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7C561D1-0088-4202-A319-7C4F4CB619AC}"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<sst xmlns="http://schemas.openxmlformats.org/spreadsheetml/2006/main" count="1389" uniqueCount="251">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</sst>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2021-03-24T10:23:59Z</cp:lastPrinted>
  <dcterms:created xsi:type="dcterms:W3CDTF">2020-01-14T23:44:41Z</dcterms:created>
  <dcterms:modified xsi:type="dcterms:W3CDTF">2023-12-25T01:29:40Z</dcterms:modified>
</cp:coreProperties>
</file>