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15870" windowHeight="8955" activeTab="0"/>
  </bookViews>
  <sheets>
    <sheet name="エルトピア奈良-会議室予約状況" sheetId="1" r:id="rId1"/>
  </sheets>
  <definedNames>
    <definedName name="_xlnm.Print_Area" localSheetId="0">'エルトピア奈良-会議室予約状況'!$A$1:$AG$69</definedName>
  </definedNames>
  <calcPr fullCalcOnLoad="1"/>
</workbook>
</file>

<file path=xl/sharedStrings.xml><?xml version="1.0" encoding="utf-8"?>
<sst xmlns="http://schemas.openxmlformats.org/spreadsheetml/2006/main" count="884" uniqueCount="28">
  <si>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</si>
  <si>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</si>
  <si>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</si>
  <si>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</si>
  <si>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</si>
  <si>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</si>
  <si>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</si>
  <si>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</si>
  <si>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</si>
  <si>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</si>
  <si>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</si>
  <si>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</si>
  <si>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</si>
  <si>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</si>
  <si>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</si>
  <si>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</si>
  <si>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水</t>
  </si>
  <si>
    <t>火</t>
  </si>
  <si>
    <t xml:space="preserve">－ </t>
  </si>
  <si>
    <t>金</t>
  </si>
  <si>
    <t>日</t>
  </si>
  <si>
    <t>木</t>
  </si>
  <si>
    <t>土</t>
  </si>
  <si>
    <t>月</t>
  </si>
  <si>
    <t>平成30年7月</t>
  </si>
  <si>
    <t>平成30年8月</t>
  </si>
  <si>
    <t>平成30年9月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</si>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</sst>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0" fontId="8" fillId="33" borderId="35" xfId="0" applyFont="1" applyFill="1" applyBorder="1" applyAlignment="1">
      <alignment horizontal="center" vertical="center"/>
    </xf>
    <xf numFmtId="177" fontId="13" fillId="0" borderId="10" xfId="0" applyNumberFormat="1" applyFont="1" applyBorder="1" applyAlignment="1">
      <alignment horizontal="right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9"/>
  <sheetViews>
    <sheetView showGridLines="0" tabSelected="1" zoomScalePageLayoutView="0" workbookViewId="0" topLeftCell="A1">
      <selection activeCell="AB53" sqref="AB53"/>
    </sheetView>
  </sheetViews>
  <sheetFormatPr defaultColWidth="9.00390625" defaultRowHeight="13.5"/>
  <cols>
    <col min="1" max="1" width="9.375" style="5" customWidth="1"/>
    <col min="2" max="2" width="5.125" style="29" customWidth="1"/>
    <col min="3" max="33" width="3.375" style="5" customWidth="1"/>
    <col min="34" max="16384" width="9.00390625" style="5" customWidth="1"/>
  </cols>
  <sheetData>
    <row r="1" ht="7.5" customHeight="1" thickBot="1"/>
    <row r="2" spans="1:33" ht="12.75" customHeight="1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/>
      <c r="AB2" s="42"/>
      <c r="AC2" s="43" t="s">
        <v>9</v>
      </c>
      <c r="AD2" s="44" t="s">
        <v>10</v>
      </c>
      <c r="AE2" s="45"/>
      <c r="AF2" s="45"/>
      <c r="AG2" s="46"/>
    </row>
    <row r="3" spans="1:33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47"/>
      <c r="AC3" s="48" t="s">
        <v>12</v>
      </c>
      <c r="AD3" s="48" t="s">
        <v>11</v>
      </c>
      <c r="AE3" s="49"/>
      <c r="AF3" s="49"/>
      <c r="AG3" s="50"/>
    </row>
    <row r="4" spans="1:33" ht="12.7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  <c r="AB4" s="30"/>
      <c r="AC4" s="51" t="s">
        <v>14</v>
      </c>
      <c r="AD4" s="51" t="s">
        <v>15</v>
      </c>
      <c r="AE4" s="31"/>
      <c r="AF4" s="31"/>
      <c r="AG4" s="52"/>
    </row>
    <row r="5" spans="1:33" ht="15" customHeight="1">
      <c r="A5" s="37"/>
      <c r="B5" s="37"/>
      <c r="C5" s="37"/>
      <c r="D5" s="37"/>
      <c r="E5" s="37"/>
      <c r="F5" s="35"/>
      <c r="G5" s="35"/>
      <c r="H5" s="35"/>
      <c r="I5" s="35"/>
      <c r="J5" s="35"/>
      <c r="K5" s="35"/>
      <c r="L5" s="35"/>
      <c r="M5" s="35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2"/>
      <c r="AC5" s="33"/>
      <c r="AD5" s="33"/>
      <c r="AE5" s="32"/>
      <c r="AF5" s="32"/>
      <c r="AG5" s="34"/>
    </row>
    <row r="6" spans="1:33" ht="15" customHeight="1" hidden="1" thickBot="1">
      <c r="A6" s="76" t="s">
        <v>24</v>
      </c>
      <c r="B6" s="76"/>
      <c r="C6" s="38"/>
      <c r="D6" s="38"/>
      <c r="E6" s="38"/>
      <c r="F6" s="36"/>
      <c r="G6" s="36"/>
      <c r="H6" s="36"/>
      <c r="I6" s="36"/>
      <c r="J6" s="36"/>
      <c r="K6" s="36"/>
      <c r="L6" s="36"/>
      <c r="M6" s="36"/>
      <c r="N6" s="73"/>
      <c r="O6" s="73"/>
      <c r="P6" s="73"/>
      <c r="Q6" s="3"/>
      <c r="R6" s="1"/>
      <c r="W6" s="6"/>
      <c r="X6" s="6"/>
      <c r="Y6" s="6"/>
      <c r="Z6" s="6"/>
      <c r="AA6" s="6"/>
      <c r="AB6" s="75">
        <v>43312</v>
      </c>
      <c r="AC6" s="75"/>
      <c r="AD6" s="75"/>
      <c r="AE6" s="75"/>
      <c r="AF6" s="75"/>
      <c r="AG6" s="3" t="s">
        <v>8</v>
      </c>
    </row>
    <row r="7" spans="1:33" ht="15" customHeight="1" hidden="1">
      <c r="A7" s="7"/>
      <c r="B7" s="24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59">
        <v>15</v>
      </c>
      <c r="R7" s="60">
        <v>16</v>
      </c>
      <c r="S7" s="59">
        <v>17</v>
      </c>
      <c r="T7" s="59">
        <v>18</v>
      </c>
      <c r="U7" s="9">
        <v>19</v>
      </c>
      <c r="V7" s="59">
        <v>20</v>
      </c>
      <c r="W7" s="5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10">
        <v>31</v>
      </c>
    </row>
    <row r="8" spans="1:33" ht="15" customHeight="1" hidden="1" thickBot="1">
      <c r="A8" s="11"/>
      <c r="B8" s="25"/>
      <c r="C8" s="65" t="s">
        <v>20</v>
      </c>
      <c r="D8" s="12" t="s">
        <v>23</v>
      </c>
      <c r="E8" s="12" t="s">
        <v>17</v>
      </c>
      <c r="F8" s="12" t="s">
        <v>16</v>
      </c>
      <c r="G8" s="12" t="s">
        <v>21</v>
      </c>
      <c r="H8" s="12" t="s">
        <v>19</v>
      </c>
      <c r="I8" s="12" t="s">
        <v>22</v>
      </c>
      <c r="J8" s="12" t="s">
        <v>20</v>
      </c>
      <c r="K8" s="12" t="s">
        <v>23</v>
      </c>
      <c r="L8" s="12" t="s">
        <v>17</v>
      </c>
      <c r="M8" s="12" t="s">
        <v>16</v>
      </c>
      <c r="N8" s="12" t="s">
        <v>21</v>
      </c>
      <c r="O8" s="12" t="s">
        <v>19</v>
      </c>
      <c r="P8" s="12" t="s">
        <v>22</v>
      </c>
      <c r="Q8" s="12" t="s">
        <v>20</v>
      </c>
      <c r="R8" s="63" t="s">
        <v>23</v>
      </c>
      <c r="S8" s="66" t="s">
        <v>17</v>
      </c>
      <c r="T8" s="66" t="s">
        <v>16</v>
      </c>
      <c r="U8" s="12" t="s">
        <v>21</v>
      </c>
      <c r="V8" s="66" t="s">
        <v>19</v>
      </c>
      <c r="W8" s="12" t="s">
        <v>22</v>
      </c>
      <c r="X8" s="12" t="s">
        <v>20</v>
      </c>
      <c r="Y8" s="12" t="s">
        <v>23</v>
      </c>
      <c r="Z8" s="12" t="s">
        <v>17</v>
      </c>
      <c r="AA8" s="12" t="s">
        <v>16</v>
      </c>
      <c r="AB8" s="12" t="s">
        <v>21</v>
      </c>
      <c r="AC8" s="12" t="s">
        <v>19</v>
      </c>
      <c r="AD8" s="12" t="s">
        <v>22</v>
      </c>
      <c r="AE8" s="12" t="s">
        <v>20</v>
      </c>
      <c r="AF8" s="12" t="s">
        <v>23</v>
      </c>
      <c r="AG8" s="13" t="s">
        <v>17</v>
      </c>
    </row>
    <row r="9" spans="1:33" ht="15" customHeight="1" hidden="1">
      <c r="A9" s="70" t="s">
        <v>0</v>
      </c>
      <c r="B9" s="26" t="s">
        <v>5</v>
      </c>
      <c r="C9" s="39" t="s">
        <v>18</v>
      </c>
      <c r="D9" s="54"/>
      <c r="E9" s="54"/>
      <c r="F9" s="15" t="s">
        <v>27</v>
      </c>
      <c r="G9" s="15" t="s">
        <v>27</v>
      </c>
      <c r="H9" s="15" t="s">
        <v>27</v>
      </c>
      <c r="I9" s="15"/>
      <c r="J9" s="15" t="s">
        <v>18</v>
      </c>
      <c r="K9" s="54" t="s">
        <v>27</v>
      </c>
      <c r="L9" s="54"/>
      <c r="M9" s="54"/>
      <c r="N9" s="15"/>
      <c r="O9" s="15"/>
      <c r="P9" s="15"/>
      <c r="Q9" s="54" t="s">
        <v>18</v>
      </c>
      <c r="R9" s="61" t="s">
        <v>18</v>
      </c>
      <c r="S9" s="54"/>
      <c r="T9" s="54"/>
      <c r="U9" s="15" t="s">
        <v>27</v>
      </c>
      <c r="V9" s="54"/>
      <c r="W9" s="54"/>
      <c r="X9" s="15" t="s">
        <v>18</v>
      </c>
      <c r="Y9" s="15"/>
      <c r="Z9" s="15"/>
      <c r="AA9" s="15" t="s">
        <v>27</v>
      </c>
      <c r="AB9" s="15"/>
      <c r="AC9" s="15" t="s">
        <v>27</v>
      </c>
      <c r="AD9" s="15" t="s">
        <v>27</v>
      </c>
      <c r="AE9" s="54" t="s">
        <v>18</v>
      </c>
      <c r="AF9" s="15"/>
      <c r="AG9" s="16"/>
    </row>
    <row r="10" spans="1:33" ht="15" customHeight="1" hidden="1">
      <c r="A10" s="71"/>
      <c r="B10" s="27" t="s">
        <v>6</v>
      </c>
      <c r="C10" s="40" t="s">
        <v>18</v>
      </c>
      <c r="D10" s="55"/>
      <c r="E10" s="55" t="s">
        <v>27</v>
      </c>
      <c r="F10" s="18" t="s">
        <v>27</v>
      </c>
      <c r="G10" s="18" t="s">
        <v>27</v>
      </c>
      <c r="H10" s="18" t="s">
        <v>27</v>
      </c>
      <c r="I10" s="18" t="s">
        <v>27</v>
      </c>
      <c r="J10" s="18" t="s">
        <v>18</v>
      </c>
      <c r="K10" s="55" t="s">
        <v>27</v>
      </c>
      <c r="L10" s="55"/>
      <c r="M10" s="55"/>
      <c r="N10" s="18" t="s">
        <v>27</v>
      </c>
      <c r="O10" s="18"/>
      <c r="P10" s="18" t="s">
        <v>27</v>
      </c>
      <c r="Q10" s="55" t="s">
        <v>18</v>
      </c>
      <c r="R10" s="62" t="s">
        <v>18</v>
      </c>
      <c r="S10" s="55"/>
      <c r="T10" s="55"/>
      <c r="U10" s="18" t="s">
        <v>27</v>
      </c>
      <c r="V10" s="55"/>
      <c r="W10" s="55" t="s">
        <v>27</v>
      </c>
      <c r="X10" s="18" t="s">
        <v>18</v>
      </c>
      <c r="Y10" s="18"/>
      <c r="Z10" s="18"/>
      <c r="AA10" s="18" t="s">
        <v>27</v>
      </c>
      <c r="AB10" s="18" t="s">
        <v>27</v>
      </c>
      <c r="AC10" s="18" t="s">
        <v>27</v>
      </c>
      <c r="AD10" s="18" t="s">
        <v>27</v>
      </c>
      <c r="AE10" s="55" t="s">
        <v>18</v>
      </c>
      <c r="AF10" s="18"/>
      <c r="AG10" s="19"/>
    </row>
    <row r="11" spans="1:33" ht="15" customHeight="1" hidden="1" thickBot="1">
      <c r="A11" s="72"/>
      <c r="B11" s="28" t="s">
        <v>7</v>
      </c>
      <c r="C11" s="41" t="s">
        <v>18</v>
      </c>
      <c r="D11" s="53"/>
      <c r="E11" s="53" t="s">
        <v>27</v>
      </c>
      <c r="F11" s="21" t="s">
        <v>27</v>
      </c>
      <c r="G11" s="21" t="s">
        <v>27</v>
      </c>
      <c r="H11" s="21"/>
      <c r="I11" s="21"/>
      <c r="J11" s="21" t="s">
        <v>18</v>
      </c>
      <c r="K11" s="53" t="s">
        <v>27</v>
      </c>
      <c r="L11" s="53"/>
      <c r="M11" s="53" t="s">
        <v>27</v>
      </c>
      <c r="N11" s="21"/>
      <c r="O11" s="21" t="s">
        <v>27</v>
      </c>
      <c r="P11" s="21"/>
      <c r="Q11" s="53" t="s">
        <v>18</v>
      </c>
      <c r="R11" s="63" t="s">
        <v>18</v>
      </c>
      <c r="S11" s="53"/>
      <c r="T11" s="53"/>
      <c r="U11" s="21" t="s">
        <v>27</v>
      </c>
      <c r="V11" s="53"/>
      <c r="W11" s="53"/>
      <c r="X11" s="21" t="s">
        <v>18</v>
      </c>
      <c r="Y11" s="21" t="s">
        <v>27</v>
      </c>
      <c r="Z11" s="21"/>
      <c r="AA11" s="21" t="s">
        <v>27</v>
      </c>
      <c r="AB11" s="21"/>
      <c r="AC11" s="21" t="s">
        <v>27</v>
      </c>
      <c r="AD11" s="21"/>
      <c r="AE11" s="53" t="s">
        <v>18</v>
      </c>
      <c r="AF11" s="21"/>
      <c r="AG11" s="22"/>
    </row>
    <row r="12" spans="1:33" ht="15" customHeight="1" hidden="1">
      <c r="A12" s="70" t="s">
        <v>1</v>
      </c>
      <c r="B12" s="26" t="s">
        <v>5</v>
      </c>
      <c r="C12" s="39" t="s">
        <v>18</v>
      </c>
      <c r="D12" s="54"/>
      <c r="E12" s="54"/>
      <c r="F12" s="15" t="s">
        <v>27</v>
      </c>
      <c r="G12" s="15" t="s">
        <v>27</v>
      </c>
      <c r="H12" s="15" t="s">
        <v>27</v>
      </c>
      <c r="I12" s="15"/>
      <c r="J12" s="15" t="s">
        <v>18</v>
      </c>
      <c r="K12" s="54" t="s">
        <v>27</v>
      </c>
      <c r="L12" s="54" t="s">
        <v>27</v>
      </c>
      <c r="M12" s="54"/>
      <c r="N12" s="15" t="s">
        <v>27</v>
      </c>
      <c r="O12" s="15"/>
      <c r="P12" s="15"/>
      <c r="Q12" s="54" t="s">
        <v>18</v>
      </c>
      <c r="R12" s="61" t="s">
        <v>18</v>
      </c>
      <c r="S12" s="54" t="s">
        <v>27</v>
      </c>
      <c r="T12" s="54"/>
      <c r="U12" s="15" t="s">
        <v>27</v>
      </c>
      <c r="V12" s="54" t="s">
        <v>27</v>
      </c>
      <c r="W12" s="54"/>
      <c r="X12" s="15" t="s">
        <v>18</v>
      </c>
      <c r="Y12" s="15"/>
      <c r="Z12" s="15"/>
      <c r="AA12" s="15"/>
      <c r="AB12" s="15"/>
      <c r="AC12" s="15" t="s">
        <v>27</v>
      </c>
      <c r="AD12" s="15" t="s">
        <v>27</v>
      </c>
      <c r="AE12" s="54" t="s">
        <v>18</v>
      </c>
      <c r="AF12" s="15"/>
      <c r="AG12" s="16"/>
    </row>
    <row r="13" spans="1:33" ht="15" customHeight="1" hidden="1">
      <c r="A13" s="71"/>
      <c r="B13" s="27" t="s">
        <v>6</v>
      </c>
      <c r="C13" s="40" t="s">
        <v>18</v>
      </c>
      <c r="D13" s="55"/>
      <c r="E13" s="55" t="s">
        <v>27</v>
      </c>
      <c r="F13" s="18" t="s">
        <v>27</v>
      </c>
      <c r="G13" s="18" t="s">
        <v>27</v>
      </c>
      <c r="H13" s="18" t="s">
        <v>27</v>
      </c>
      <c r="I13" s="18" t="s">
        <v>27</v>
      </c>
      <c r="J13" s="18" t="s">
        <v>18</v>
      </c>
      <c r="K13" s="55" t="s">
        <v>27</v>
      </c>
      <c r="L13" s="55" t="s">
        <v>27</v>
      </c>
      <c r="M13" s="55"/>
      <c r="N13" s="18" t="s">
        <v>27</v>
      </c>
      <c r="O13" s="18"/>
      <c r="P13" s="18"/>
      <c r="Q13" s="55" t="s">
        <v>18</v>
      </c>
      <c r="R13" s="62" t="s">
        <v>18</v>
      </c>
      <c r="S13" s="55" t="s">
        <v>27</v>
      </c>
      <c r="T13" s="55"/>
      <c r="U13" s="18" t="s">
        <v>27</v>
      </c>
      <c r="V13" s="55" t="s">
        <v>27</v>
      </c>
      <c r="W13" s="55" t="s">
        <v>27</v>
      </c>
      <c r="X13" s="18" t="s">
        <v>18</v>
      </c>
      <c r="Y13" s="18"/>
      <c r="Z13" s="18"/>
      <c r="AA13" s="18" t="s">
        <v>27</v>
      </c>
      <c r="AB13" s="18" t="s">
        <v>27</v>
      </c>
      <c r="AC13" s="18" t="s">
        <v>27</v>
      </c>
      <c r="AD13" s="18" t="s">
        <v>27</v>
      </c>
      <c r="AE13" s="55" t="s">
        <v>18</v>
      </c>
      <c r="AF13" s="18"/>
      <c r="AG13" s="19"/>
    </row>
    <row r="14" spans="1:33" ht="15" customHeight="1" hidden="1" thickBot="1">
      <c r="A14" s="72"/>
      <c r="B14" s="28" t="s">
        <v>7</v>
      </c>
      <c r="C14" s="41" t="s">
        <v>18</v>
      </c>
      <c r="D14" s="53"/>
      <c r="E14" s="53" t="s">
        <v>27</v>
      </c>
      <c r="F14" s="21" t="s">
        <v>27</v>
      </c>
      <c r="G14" s="21" t="s">
        <v>27</v>
      </c>
      <c r="H14" s="21"/>
      <c r="I14" s="21"/>
      <c r="J14" s="21" t="s">
        <v>18</v>
      </c>
      <c r="K14" s="53" t="s">
        <v>27</v>
      </c>
      <c r="L14" s="53"/>
      <c r="M14" s="53"/>
      <c r="N14" s="21"/>
      <c r="O14" s="21"/>
      <c r="P14" s="21"/>
      <c r="Q14" s="53" t="s">
        <v>18</v>
      </c>
      <c r="R14" s="63" t="s">
        <v>18</v>
      </c>
      <c r="S14" s="53"/>
      <c r="T14" s="53"/>
      <c r="U14" s="21" t="s">
        <v>27</v>
      </c>
      <c r="V14" s="53"/>
      <c r="W14" s="53"/>
      <c r="X14" s="21" t="s">
        <v>18</v>
      </c>
      <c r="Y14" s="21"/>
      <c r="Z14" s="21"/>
      <c r="AA14" s="21" t="s">
        <v>27</v>
      </c>
      <c r="AB14" s="21"/>
      <c r="AC14" s="21" t="s">
        <v>27</v>
      </c>
      <c r="AD14" s="21"/>
      <c r="AE14" s="53" t="s">
        <v>18</v>
      </c>
      <c r="AF14" s="21"/>
      <c r="AG14" s="22"/>
    </row>
    <row r="15" spans="1:33" ht="15" customHeight="1" hidden="1">
      <c r="A15" s="70" t="s">
        <v>2</v>
      </c>
      <c r="B15" s="26" t="s">
        <v>5</v>
      </c>
      <c r="C15" s="39" t="s">
        <v>18</v>
      </c>
      <c r="D15" s="54"/>
      <c r="E15" s="54" t="s">
        <v>27</v>
      </c>
      <c r="F15" s="15"/>
      <c r="G15" s="15" t="s">
        <v>27</v>
      </c>
      <c r="H15" s="15" t="s">
        <v>27</v>
      </c>
      <c r="I15" s="15"/>
      <c r="J15" s="15" t="s">
        <v>18</v>
      </c>
      <c r="K15" s="54" t="s">
        <v>27</v>
      </c>
      <c r="L15" s="54" t="s">
        <v>27</v>
      </c>
      <c r="M15" s="54" t="s">
        <v>27</v>
      </c>
      <c r="N15" s="15" t="s">
        <v>27</v>
      </c>
      <c r="O15" s="15" t="s">
        <v>27</v>
      </c>
      <c r="P15" s="15"/>
      <c r="Q15" s="54" t="s">
        <v>18</v>
      </c>
      <c r="R15" s="61" t="s">
        <v>18</v>
      </c>
      <c r="S15" s="54" t="s">
        <v>27</v>
      </c>
      <c r="T15" s="54"/>
      <c r="U15" s="15"/>
      <c r="V15" s="54"/>
      <c r="W15" s="54" t="s">
        <v>27</v>
      </c>
      <c r="X15" s="15" t="s">
        <v>18</v>
      </c>
      <c r="Y15" s="15"/>
      <c r="Z15" s="15" t="s">
        <v>27</v>
      </c>
      <c r="AA15" s="15" t="s">
        <v>27</v>
      </c>
      <c r="AB15" s="15" t="s">
        <v>27</v>
      </c>
      <c r="AC15" s="15" t="s">
        <v>27</v>
      </c>
      <c r="AD15" s="15"/>
      <c r="AE15" s="54" t="s">
        <v>18</v>
      </c>
      <c r="AF15" s="15"/>
      <c r="AG15" s="16"/>
    </row>
    <row r="16" spans="1:33" ht="15" customHeight="1" hidden="1">
      <c r="A16" s="71"/>
      <c r="B16" s="27" t="s">
        <v>6</v>
      </c>
      <c r="C16" s="40" t="s">
        <v>18</v>
      </c>
      <c r="D16" s="55" t="s">
        <v>27</v>
      </c>
      <c r="E16" s="55" t="s">
        <v>27</v>
      </c>
      <c r="F16" s="18"/>
      <c r="G16" s="18" t="s">
        <v>27</v>
      </c>
      <c r="H16" s="18" t="s">
        <v>27</v>
      </c>
      <c r="I16" s="18"/>
      <c r="J16" s="18" t="s">
        <v>18</v>
      </c>
      <c r="K16" s="55" t="s">
        <v>27</v>
      </c>
      <c r="L16" s="55"/>
      <c r="M16" s="55" t="s">
        <v>27</v>
      </c>
      <c r="N16" s="18" t="s">
        <v>27</v>
      </c>
      <c r="O16" s="18" t="s">
        <v>27</v>
      </c>
      <c r="P16" s="18"/>
      <c r="Q16" s="55" t="s">
        <v>18</v>
      </c>
      <c r="R16" s="62" t="s">
        <v>18</v>
      </c>
      <c r="S16" s="55" t="s">
        <v>27</v>
      </c>
      <c r="T16" s="55" t="s">
        <v>27</v>
      </c>
      <c r="U16" s="18"/>
      <c r="V16" s="55"/>
      <c r="W16" s="55" t="s">
        <v>27</v>
      </c>
      <c r="X16" s="18" t="s">
        <v>18</v>
      </c>
      <c r="Y16" s="18"/>
      <c r="Z16" s="18"/>
      <c r="AA16" s="18"/>
      <c r="AB16" s="18" t="s">
        <v>27</v>
      </c>
      <c r="AC16" s="18" t="s">
        <v>27</v>
      </c>
      <c r="AD16" s="18" t="s">
        <v>27</v>
      </c>
      <c r="AE16" s="55" t="s">
        <v>18</v>
      </c>
      <c r="AF16" s="18"/>
      <c r="AG16" s="19"/>
    </row>
    <row r="17" spans="1:33" ht="15" customHeight="1" hidden="1" thickBot="1">
      <c r="A17" s="72"/>
      <c r="B17" s="28" t="s">
        <v>7</v>
      </c>
      <c r="C17" s="41" t="s">
        <v>18</v>
      </c>
      <c r="D17" s="53" t="s">
        <v>27</v>
      </c>
      <c r="E17" s="53"/>
      <c r="F17" s="21"/>
      <c r="G17" s="21"/>
      <c r="H17" s="21" t="s">
        <v>27</v>
      </c>
      <c r="I17" s="21"/>
      <c r="J17" s="21" t="s">
        <v>18</v>
      </c>
      <c r="K17" s="53"/>
      <c r="L17" s="53"/>
      <c r="M17" s="53"/>
      <c r="N17" s="21"/>
      <c r="O17" s="21"/>
      <c r="P17" s="21"/>
      <c r="Q17" s="53" t="s">
        <v>18</v>
      </c>
      <c r="R17" s="63" t="s">
        <v>18</v>
      </c>
      <c r="S17" s="53" t="s">
        <v>27</v>
      </c>
      <c r="T17" s="53"/>
      <c r="U17" s="21"/>
      <c r="V17" s="53"/>
      <c r="W17" s="53"/>
      <c r="X17" s="21" t="s">
        <v>18</v>
      </c>
      <c r="Y17" s="21"/>
      <c r="Z17" s="21" t="s">
        <v>27</v>
      </c>
      <c r="AA17" s="21"/>
      <c r="AB17" s="21"/>
      <c r="AC17" s="21"/>
      <c r="AD17" s="21"/>
      <c r="AE17" s="53" t="s">
        <v>18</v>
      </c>
      <c r="AF17" s="21"/>
      <c r="AG17" s="22"/>
    </row>
    <row r="18" spans="1:33" ht="15" customHeight="1" hidden="1">
      <c r="A18" s="70" t="s">
        <v>3</v>
      </c>
      <c r="B18" s="26" t="s">
        <v>5</v>
      </c>
      <c r="C18" s="39" t="s">
        <v>18</v>
      </c>
      <c r="D18" s="54"/>
      <c r="E18" s="54" t="s">
        <v>27</v>
      </c>
      <c r="F18" s="15" t="s">
        <v>27</v>
      </c>
      <c r="G18" s="15" t="s">
        <v>27</v>
      </c>
      <c r="H18" s="15" t="s">
        <v>27</v>
      </c>
      <c r="I18" s="15"/>
      <c r="J18" s="15" t="s">
        <v>18</v>
      </c>
      <c r="K18" s="54"/>
      <c r="L18" s="54" t="s">
        <v>27</v>
      </c>
      <c r="M18" s="54"/>
      <c r="N18" s="15" t="s">
        <v>27</v>
      </c>
      <c r="O18" s="15" t="s">
        <v>27</v>
      </c>
      <c r="P18" s="15"/>
      <c r="Q18" s="54" t="s">
        <v>18</v>
      </c>
      <c r="R18" s="61" t="s">
        <v>18</v>
      </c>
      <c r="S18" s="54"/>
      <c r="T18" s="54"/>
      <c r="U18" s="15"/>
      <c r="V18" s="54" t="s">
        <v>27</v>
      </c>
      <c r="W18" s="54"/>
      <c r="X18" s="15" t="s">
        <v>18</v>
      </c>
      <c r="Y18" s="15"/>
      <c r="Z18" s="15" t="s">
        <v>27</v>
      </c>
      <c r="AA18" s="15"/>
      <c r="AB18" s="15" t="s">
        <v>27</v>
      </c>
      <c r="AC18" s="15" t="s">
        <v>27</v>
      </c>
      <c r="AD18" s="15"/>
      <c r="AE18" s="54" t="s">
        <v>18</v>
      </c>
      <c r="AF18" s="15"/>
      <c r="AG18" s="16"/>
    </row>
    <row r="19" spans="1:33" ht="15" customHeight="1" hidden="1">
      <c r="A19" s="71"/>
      <c r="B19" s="27" t="s">
        <v>6</v>
      </c>
      <c r="C19" s="40" t="s">
        <v>18</v>
      </c>
      <c r="D19" s="55"/>
      <c r="E19" s="55" t="s">
        <v>27</v>
      </c>
      <c r="F19" s="18" t="s">
        <v>27</v>
      </c>
      <c r="G19" s="18" t="s">
        <v>27</v>
      </c>
      <c r="H19" s="18" t="s">
        <v>27</v>
      </c>
      <c r="I19" s="18"/>
      <c r="J19" s="18" t="s">
        <v>18</v>
      </c>
      <c r="K19" s="55"/>
      <c r="L19" s="55" t="s">
        <v>27</v>
      </c>
      <c r="M19" s="55"/>
      <c r="N19" s="18" t="s">
        <v>27</v>
      </c>
      <c r="O19" s="18" t="s">
        <v>27</v>
      </c>
      <c r="P19" s="18"/>
      <c r="Q19" s="55" t="s">
        <v>18</v>
      </c>
      <c r="R19" s="62" t="s">
        <v>18</v>
      </c>
      <c r="S19" s="55"/>
      <c r="T19" s="55"/>
      <c r="U19" s="18"/>
      <c r="V19" s="55" t="s">
        <v>27</v>
      </c>
      <c r="W19" s="55" t="s">
        <v>27</v>
      </c>
      <c r="X19" s="18" t="s">
        <v>18</v>
      </c>
      <c r="Y19" s="18"/>
      <c r="Z19" s="18" t="s">
        <v>27</v>
      </c>
      <c r="AA19" s="18" t="s">
        <v>27</v>
      </c>
      <c r="AB19" s="18" t="s">
        <v>27</v>
      </c>
      <c r="AC19" s="18" t="s">
        <v>27</v>
      </c>
      <c r="AD19" s="18"/>
      <c r="AE19" s="55" t="s">
        <v>18</v>
      </c>
      <c r="AF19" s="18"/>
      <c r="AG19" s="19"/>
    </row>
    <row r="20" spans="1:33" ht="15" customHeight="1" hidden="1" thickBot="1">
      <c r="A20" s="72"/>
      <c r="B20" s="28" t="s">
        <v>7</v>
      </c>
      <c r="C20" s="41" t="s">
        <v>18</v>
      </c>
      <c r="D20" s="53"/>
      <c r="E20" s="53"/>
      <c r="F20" s="21" t="s">
        <v>27</v>
      </c>
      <c r="G20" s="21" t="s">
        <v>27</v>
      </c>
      <c r="H20" s="21"/>
      <c r="I20" s="21"/>
      <c r="J20" s="21" t="s">
        <v>18</v>
      </c>
      <c r="K20" s="53"/>
      <c r="L20" s="53"/>
      <c r="M20" s="53"/>
      <c r="N20" s="21"/>
      <c r="O20" s="21"/>
      <c r="P20" s="21"/>
      <c r="Q20" s="53" t="s">
        <v>18</v>
      </c>
      <c r="R20" s="63" t="s">
        <v>18</v>
      </c>
      <c r="S20" s="53"/>
      <c r="T20" s="53"/>
      <c r="U20" s="21"/>
      <c r="V20" s="53"/>
      <c r="W20" s="53"/>
      <c r="X20" s="21" t="s">
        <v>18</v>
      </c>
      <c r="Y20" s="21"/>
      <c r="Z20" s="21"/>
      <c r="AA20" s="21"/>
      <c r="AB20" s="21"/>
      <c r="AC20" s="21"/>
      <c r="AD20" s="21"/>
      <c r="AE20" s="53" t="s">
        <v>18</v>
      </c>
      <c r="AF20" s="21"/>
      <c r="AG20" s="22"/>
    </row>
    <row r="21" spans="1:33" ht="15" customHeight="1" hidden="1">
      <c r="A21" s="70" t="s">
        <v>4</v>
      </c>
      <c r="B21" s="26" t="s">
        <v>5</v>
      </c>
      <c r="C21" s="39" t="s">
        <v>18</v>
      </c>
      <c r="D21" s="54" t="s">
        <v>27</v>
      </c>
      <c r="E21" s="54" t="s">
        <v>27</v>
      </c>
      <c r="F21" s="15" t="s">
        <v>27</v>
      </c>
      <c r="G21" s="15"/>
      <c r="H21" s="15" t="s">
        <v>27</v>
      </c>
      <c r="I21" s="15"/>
      <c r="J21" s="15" t="s">
        <v>18</v>
      </c>
      <c r="K21" s="54" t="s">
        <v>27</v>
      </c>
      <c r="L21" s="54"/>
      <c r="M21" s="54" t="s">
        <v>27</v>
      </c>
      <c r="N21" s="15"/>
      <c r="O21" s="15"/>
      <c r="P21" s="15" t="s">
        <v>27</v>
      </c>
      <c r="Q21" s="54" t="s">
        <v>18</v>
      </c>
      <c r="R21" s="61" t="s">
        <v>18</v>
      </c>
      <c r="S21" s="54" t="s">
        <v>27</v>
      </c>
      <c r="T21" s="54" t="s">
        <v>27</v>
      </c>
      <c r="U21" s="15"/>
      <c r="V21" s="54"/>
      <c r="W21" s="54"/>
      <c r="X21" s="15" t="s">
        <v>18</v>
      </c>
      <c r="Y21" s="15" t="s">
        <v>27</v>
      </c>
      <c r="Z21" s="15" t="s">
        <v>27</v>
      </c>
      <c r="AA21" s="15" t="s">
        <v>27</v>
      </c>
      <c r="AB21" s="15" t="s">
        <v>27</v>
      </c>
      <c r="AC21" s="15" t="s">
        <v>27</v>
      </c>
      <c r="AD21" s="15" t="s">
        <v>27</v>
      </c>
      <c r="AE21" s="54" t="s">
        <v>18</v>
      </c>
      <c r="AF21" s="15" t="s">
        <v>27</v>
      </c>
      <c r="AG21" s="16"/>
    </row>
    <row r="22" spans="1:33" ht="15" customHeight="1" hidden="1">
      <c r="A22" s="71"/>
      <c r="B22" s="27" t="s">
        <v>6</v>
      </c>
      <c r="C22" s="40" t="s">
        <v>18</v>
      </c>
      <c r="D22" s="55" t="s">
        <v>27</v>
      </c>
      <c r="E22" s="55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18</v>
      </c>
      <c r="K22" s="55" t="s">
        <v>27</v>
      </c>
      <c r="L22" s="55" t="s">
        <v>27</v>
      </c>
      <c r="M22" s="55" t="s">
        <v>27</v>
      </c>
      <c r="N22" s="18" t="s">
        <v>27</v>
      </c>
      <c r="O22" s="18"/>
      <c r="P22" s="18" t="s">
        <v>27</v>
      </c>
      <c r="Q22" s="55" t="s">
        <v>18</v>
      </c>
      <c r="R22" s="62" t="s">
        <v>18</v>
      </c>
      <c r="S22" s="55" t="s">
        <v>27</v>
      </c>
      <c r="T22" s="55" t="s">
        <v>27</v>
      </c>
      <c r="U22" s="18"/>
      <c r="V22" s="55"/>
      <c r="W22" s="55" t="s">
        <v>27</v>
      </c>
      <c r="X22" s="18" t="s">
        <v>18</v>
      </c>
      <c r="Y22" s="18" t="s">
        <v>27</v>
      </c>
      <c r="Z22" s="18"/>
      <c r="AA22" s="18"/>
      <c r="AB22" s="18" t="s">
        <v>27</v>
      </c>
      <c r="AC22" s="18" t="s">
        <v>27</v>
      </c>
      <c r="AD22" s="18" t="s">
        <v>27</v>
      </c>
      <c r="AE22" s="55" t="s">
        <v>18</v>
      </c>
      <c r="AF22" s="18" t="s">
        <v>27</v>
      </c>
      <c r="AG22" s="19" t="s">
        <v>27</v>
      </c>
    </row>
    <row r="23" spans="1:33" ht="15" customHeight="1" hidden="1" thickBot="1">
      <c r="A23" s="72"/>
      <c r="B23" s="28" t="s">
        <v>7</v>
      </c>
      <c r="C23" s="41" t="s">
        <v>18</v>
      </c>
      <c r="D23" s="53"/>
      <c r="E23" s="53"/>
      <c r="F23" s="21"/>
      <c r="G23" s="21"/>
      <c r="H23" s="21"/>
      <c r="I23" s="21"/>
      <c r="J23" s="21" t="s">
        <v>18</v>
      </c>
      <c r="K23" s="53"/>
      <c r="L23" s="53"/>
      <c r="M23" s="53"/>
      <c r="N23" s="21" t="s">
        <v>27</v>
      </c>
      <c r="O23" s="21"/>
      <c r="P23" s="21"/>
      <c r="Q23" s="53" t="s">
        <v>18</v>
      </c>
      <c r="R23" s="63" t="s">
        <v>18</v>
      </c>
      <c r="S23" s="53"/>
      <c r="T23" s="53"/>
      <c r="U23" s="21"/>
      <c r="V23" s="53"/>
      <c r="W23" s="53"/>
      <c r="X23" s="21" t="s">
        <v>18</v>
      </c>
      <c r="Y23" s="21"/>
      <c r="Z23" s="21" t="s">
        <v>27</v>
      </c>
      <c r="AA23" s="21"/>
      <c r="AB23" s="21"/>
      <c r="AC23" s="21"/>
      <c r="AD23" s="21"/>
      <c r="AE23" s="53" t="s">
        <v>18</v>
      </c>
      <c r="AF23" s="21"/>
      <c r="AG23" s="22"/>
    </row>
    <row r="24" ht="15" customHeight="1" hidden="1"/>
    <row r="25" ht="15" customHeight="1" hidden="1"/>
    <row r="26" ht="15" customHeight="1" hidden="1"/>
    <row r="27" ht="15" customHeight="1" hidden="1"/>
    <row r="28" spans="1:32" ht="15" customHeight="1" hidden="1">
      <c r="A28" s="2"/>
      <c r="B28" s="23"/>
      <c r="C28" s="1"/>
      <c r="D28" s="1"/>
      <c r="E28" s="35"/>
      <c r="F28" s="35"/>
      <c r="G28" s="35"/>
      <c r="H28" s="35"/>
      <c r="I28" s="35"/>
      <c r="J28" s="35"/>
      <c r="K28" s="35"/>
      <c r="L28" s="35"/>
      <c r="M28" s="35"/>
      <c r="N28" s="1"/>
      <c r="O28" s="1"/>
      <c r="P28" s="1"/>
      <c r="Q28" s="1"/>
      <c r="R28" s="1"/>
      <c r="S28" s="1"/>
      <c r="T28" s="1"/>
      <c r="U28" s="1"/>
      <c r="V28" s="1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3" ht="15.75" customHeight="1" hidden="1" thickBot="1">
      <c r="A29" s="76" t="s">
        <v>25</v>
      </c>
      <c r="B29" s="76"/>
      <c r="C29" s="38"/>
      <c r="D29" s="38"/>
      <c r="E29" s="38"/>
      <c r="F29" s="36"/>
      <c r="G29" s="36"/>
      <c r="H29" s="36"/>
      <c r="I29" s="36"/>
      <c r="J29" s="36"/>
      <c r="K29" s="36"/>
      <c r="L29" s="36"/>
      <c r="M29" s="36"/>
      <c r="N29" s="73"/>
      <c r="O29" s="73"/>
      <c r="P29" s="73"/>
      <c r="Q29" s="3"/>
      <c r="R29" s="1"/>
      <c r="W29" s="6"/>
      <c r="X29" s="6"/>
      <c r="Y29" s="6"/>
      <c r="Z29" s="6"/>
      <c r="AA29" s="6"/>
      <c r="AB29" s="75">
        <v>43342</v>
      </c>
      <c r="AC29" s="75"/>
      <c r="AD29" s="75"/>
      <c r="AE29" s="75"/>
      <c r="AF29" s="75"/>
      <c r="AG29" s="3" t="s">
        <v>8</v>
      </c>
    </row>
    <row r="30" spans="1:33" ht="15" customHeight="1" hidden="1">
      <c r="A30" s="7"/>
      <c r="B30" s="24"/>
      <c r="C30" s="8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>
        <v>10</v>
      </c>
      <c r="M30" s="67">
        <v>11</v>
      </c>
      <c r="N30" s="9">
        <v>12</v>
      </c>
      <c r="O30" s="9">
        <v>13</v>
      </c>
      <c r="P30" s="9">
        <v>14</v>
      </c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9">
        <v>22</v>
      </c>
      <c r="Y30" s="9">
        <v>23</v>
      </c>
      <c r="Z30" s="9">
        <v>24</v>
      </c>
      <c r="AA30" s="9">
        <v>25</v>
      </c>
      <c r="AB30" s="9">
        <v>26</v>
      </c>
      <c r="AC30" s="9">
        <v>27</v>
      </c>
      <c r="AD30" s="9">
        <v>28</v>
      </c>
      <c r="AE30" s="9">
        <v>29</v>
      </c>
      <c r="AF30" s="9">
        <v>30</v>
      </c>
      <c r="AG30" s="10">
        <v>31</v>
      </c>
    </row>
    <row r="31" spans="1:33" ht="15" customHeight="1" hidden="1" thickBot="1">
      <c r="A31" s="11"/>
      <c r="B31" s="25"/>
      <c r="C31" s="12" t="s">
        <v>16</v>
      </c>
      <c r="D31" s="12" t="s">
        <v>21</v>
      </c>
      <c r="E31" s="12" t="s">
        <v>19</v>
      </c>
      <c r="F31" s="12" t="s">
        <v>22</v>
      </c>
      <c r="G31" s="12" t="s">
        <v>20</v>
      </c>
      <c r="H31" s="12" t="s">
        <v>23</v>
      </c>
      <c r="I31" s="12" t="s">
        <v>17</v>
      </c>
      <c r="J31" s="12" t="s">
        <v>16</v>
      </c>
      <c r="K31" s="12" t="s">
        <v>21</v>
      </c>
      <c r="L31" s="12" t="s">
        <v>19</v>
      </c>
      <c r="M31" s="53" t="s">
        <v>22</v>
      </c>
      <c r="N31" s="12" t="s">
        <v>20</v>
      </c>
      <c r="O31" s="12" t="s">
        <v>23</v>
      </c>
      <c r="P31" s="12" t="s">
        <v>17</v>
      </c>
      <c r="Q31" s="12" t="s">
        <v>16</v>
      </c>
      <c r="R31" s="12" t="s">
        <v>21</v>
      </c>
      <c r="S31" s="12" t="s">
        <v>19</v>
      </c>
      <c r="T31" s="12" t="s">
        <v>22</v>
      </c>
      <c r="U31" s="12" t="s">
        <v>20</v>
      </c>
      <c r="V31" s="12" t="s">
        <v>23</v>
      </c>
      <c r="W31" s="12" t="s">
        <v>17</v>
      </c>
      <c r="X31" s="12" t="s">
        <v>16</v>
      </c>
      <c r="Y31" s="12" t="s">
        <v>21</v>
      </c>
      <c r="Z31" s="12" t="s">
        <v>19</v>
      </c>
      <c r="AA31" s="12" t="s">
        <v>22</v>
      </c>
      <c r="AB31" s="12" t="s">
        <v>20</v>
      </c>
      <c r="AC31" s="12" t="s">
        <v>23</v>
      </c>
      <c r="AD31" s="12" t="s">
        <v>17</v>
      </c>
      <c r="AE31" s="12" t="s">
        <v>16</v>
      </c>
      <c r="AF31" s="12" t="s">
        <v>21</v>
      </c>
      <c r="AG31" s="13" t="s">
        <v>19</v>
      </c>
    </row>
    <row r="32" spans="1:33" ht="15" customHeight="1" hidden="1">
      <c r="A32" s="70" t="s">
        <v>0</v>
      </c>
      <c r="B32" s="26" t="s">
        <v>5</v>
      </c>
      <c r="C32" s="14"/>
      <c r="D32" s="15" t="s">
        <v>27</v>
      </c>
      <c r="E32" s="54" t="s">
        <v>27</v>
      </c>
      <c r="F32" s="54" t="s">
        <v>27</v>
      </c>
      <c r="G32" s="54" t="s">
        <v>18</v>
      </c>
      <c r="H32" s="15" t="s">
        <v>27</v>
      </c>
      <c r="I32" s="15"/>
      <c r="J32" s="15"/>
      <c r="K32" s="15"/>
      <c r="L32" s="15"/>
      <c r="M32" s="54" t="s">
        <v>18</v>
      </c>
      <c r="N32" s="15" t="s">
        <v>18</v>
      </c>
      <c r="O32" s="15"/>
      <c r="P32" s="15"/>
      <c r="Q32" s="15"/>
      <c r="R32" s="15" t="s">
        <v>27</v>
      </c>
      <c r="S32" s="15"/>
      <c r="T32" s="15"/>
      <c r="U32" s="15" t="s">
        <v>18</v>
      </c>
      <c r="V32" s="15"/>
      <c r="W32" s="15"/>
      <c r="X32" s="15" t="s">
        <v>27</v>
      </c>
      <c r="Y32" s="54"/>
      <c r="Z32" s="15" t="s">
        <v>27</v>
      </c>
      <c r="AA32" s="15"/>
      <c r="AB32" s="15" t="s">
        <v>18</v>
      </c>
      <c r="AC32" s="15"/>
      <c r="AD32" s="15"/>
      <c r="AE32" s="15" t="s">
        <v>27</v>
      </c>
      <c r="AF32" s="15"/>
      <c r="AG32" s="16"/>
    </row>
    <row r="33" spans="1:33" ht="15" customHeight="1" hidden="1">
      <c r="A33" s="71"/>
      <c r="B33" s="27" t="s">
        <v>6</v>
      </c>
      <c r="C33" s="17"/>
      <c r="D33" s="18" t="s">
        <v>27</v>
      </c>
      <c r="E33" s="55" t="s">
        <v>27</v>
      </c>
      <c r="F33" s="55" t="s">
        <v>27</v>
      </c>
      <c r="G33" s="55" t="s">
        <v>18</v>
      </c>
      <c r="H33" s="18" t="s">
        <v>27</v>
      </c>
      <c r="I33" s="18"/>
      <c r="J33" s="18"/>
      <c r="K33" s="18"/>
      <c r="L33" s="18"/>
      <c r="M33" s="55" t="s">
        <v>18</v>
      </c>
      <c r="N33" s="18" t="s">
        <v>18</v>
      </c>
      <c r="O33" s="18"/>
      <c r="P33" s="18"/>
      <c r="Q33" s="18"/>
      <c r="R33" s="18" t="s">
        <v>27</v>
      </c>
      <c r="S33" s="18"/>
      <c r="T33" s="18" t="s">
        <v>27</v>
      </c>
      <c r="U33" s="18" t="s">
        <v>18</v>
      </c>
      <c r="V33" s="18"/>
      <c r="W33" s="18"/>
      <c r="X33" s="18"/>
      <c r="Y33" s="55"/>
      <c r="Z33" s="18" t="s">
        <v>27</v>
      </c>
      <c r="AA33" s="18" t="s">
        <v>27</v>
      </c>
      <c r="AB33" s="18" t="s">
        <v>18</v>
      </c>
      <c r="AC33" s="18"/>
      <c r="AD33" s="18"/>
      <c r="AE33" s="18"/>
      <c r="AF33" s="18"/>
      <c r="AG33" s="19"/>
    </row>
    <row r="34" spans="1:33" ht="15" customHeight="1" hidden="1" thickBot="1">
      <c r="A34" s="72"/>
      <c r="B34" s="28" t="s">
        <v>7</v>
      </c>
      <c r="C34" s="20"/>
      <c r="D34" s="21"/>
      <c r="E34" s="53" t="s">
        <v>27</v>
      </c>
      <c r="F34" s="53"/>
      <c r="G34" s="53" t="s">
        <v>18</v>
      </c>
      <c r="H34" s="21"/>
      <c r="I34" s="21" t="s">
        <v>27</v>
      </c>
      <c r="J34" s="21"/>
      <c r="K34" s="21"/>
      <c r="L34" s="21"/>
      <c r="M34" s="53" t="s">
        <v>18</v>
      </c>
      <c r="N34" s="21" t="s">
        <v>18</v>
      </c>
      <c r="O34" s="21"/>
      <c r="P34" s="21"/>
      <c r="Q34" s="21"/>
      <c r="R34" s="21" t="s">
        <v>27</v>
      </c>
      <c r="S34" s="21"/>
      <c r="T34" s="21"/>
      <c r="U34" s="21" t="s">
        <v>18</v>
      </c>
      <c r="V34" s="21"/>
      <c r="W34" s="21" t="s">
        <v>27</v>
      </c>
      <c r="X34" s="21"/>
      <c r="Y34" s="53"/>
      <c r="Z34" s="21"/>
      <c r="AA34" s="21" t="s">
        <v>27</v>
      </c>
      <c r="AB34" s="21" t="s">
        <v>18</v>
      </c>
      <c r="AC34" s="21"/>
      <c r="AD34" s="21"/>
      <c r="AE34" s="21" t="s">
        <v>27</v>
      </c>
      <c r="AF34" s="21"/>
      <c r="AG34" s="22"/>
    </row>
    <row r="35" spans="1:33" ht="15" customHeight="1" hidden="1">
      <c r="A35" s="70" t="s">
        <v>1</v>
      </c>
      <c r="B35" s="26" t="s">
        <v>5</v>
      </c>
      <c r="C35" s="14"/>
      <c r="D35" s="15" t="s">
        <v>27</v>
      </c>
      <c r="E35" s="54" t="s">
        <v>27</v>
      </c>
      <c r="F35" s="54" t="s">
        <v>27</v>
      </c>
      <c r="G35" s="54" t="s">
        <v>18</v>
      </c>
      <c r="H35" s="15"/>
      <c r="I35" s="15"/>
      <c r="J35" s="15" t="s">
        <v>27</v>
      </c>
      <c r="K35" s="15" t="s">
        <v>27</v>
      </c>
      <c r="L35" s="15" t="s">
        <v>27</v>
      </c>
      <c r="M35" s="54" t="s">
        <v>18</v>
      </c>
      <c r="N35" s="15" t="s">
        <v>18</v>
      </c>
      <c r="O35" s="15"/>
      <c r="P35" s="15"/>
      <c r="Q35" s="15"/>
      <c r="R35" s="15" t="s">
        <v>27</v>
      </c>
      <c r="S35" s="15"/>
      <c r="T35" s="15"/>
      <c r="U35" s="15" t="s">
        <v>18</v>
      </c>
      <c r="V35" s="15"/>
      <c r="W35" s="15"/>
      <c r="X35" s="15"/>
      <c r="Y35" s="54" t="s">
        <v>27</v>
      </c>
      <c r="Z35" s="15" t="s">
        <v>27</v>
      </c>
      <c r="AA35" s="15" t="s">
        <v>27</v>
      </c>
      <c r="AB35" s="15" t="s">
        <v>18</v>
      </c>
      <c r="AC35" s="15"/>
      <c r="AD35" s="15"/>
      <c r="AE35" s="15"/>
      <c r="AF35" s="15"/>
      <c r="AG35" s="16"/>
    </row>
    <row r="36" spans="1:33" ht="15" customHeight="1" hidden="1">
      <c r="A36" s="71"/>
      <c r="B36" s="27" t="s">
        <v>6</v>
      </c>
      <c r="C36" s="17"/>
      <c r="D36" s="18" t="s">
        <v>27</v>
      </c>
      <c r="E36" s="55" t="s">
        <v>27</v>
      </c>
      <c r="F36" s="55" t="s">
        <v>27</v>
      </c>
      <c r="G36" s="55" t="s">
        <v>18</v>
      </c>
      <c r="H36" s="18"/>
      <c r="I36" s="18"/>
      <c r="J36" s="18" t="s">
        <v>27</v>
      </c>
      <c r="K36" s="18" t="s">
        <v>27</v>
      </c>
      <c r="L36" s="18" t="s">
        <v>27</v>
      </c>
      <c r="M36" s="55" t="s">
        <v>18</v>
      </c>
      <c r="N36" s="18" t="s">
        <v>18</v>
      </c>
      <c r="O36" s="18"/>
      <c r="P36" s="18"/>
      <c r="Q36" s="18"/>
      <c r="R36" s="18" t="s">
        <v>27</v>
      </c>
      <c r="S36" s="18"/>
      <c r="T36" s="18" t="s">
        <v>27</v>
      </c>
      <c r="U36" s="18" t="s">
        <v>18</v>
      </c>
      <c r="V36" s="18"/>
      <c r="W36" s="18"/>
      <c r="X36" s="18"/>
      <c r="Y36" s="55" t="s">
        <v>27</v>
      </c>
      <c r="Z36" s="18" t="s">
        <v>27</v>
      </c>
      <c r="AA36" s="18" t="s">
        <v>27</v>
      </c>
      <c r="AB36" s="18" t="s">
        <v>18</v>
      </c>
      <c r="AC36" s="18" t="s">
        <v>27</v>
      </c>
      <c r="AD36" s="18"/>
      <c r="AE36" s="18"/>
      <c r="AF36" s="18"/>
      <c r="AG36" s="19"/>
    </row>
    <row r="37" spans="1:33" ht="15" customHeight="1" hidden="1" thickBot="1">
      <c r="A37" s="72"/>
      <c r="B37" s="28" t="s">
        <v>7</v>
      </c>
      <c r="C37" s="20"/>
      <c r="D37" s="21"/>
      <c r="E37" s="53" t="s">
        <v>27</v>
      </c>
      <c r="F37" s="53"/>
      <c r="G37" s="53" t="s">
        <v>18</v>
      </c>
      <c r="H37" s="21"/>
      <c r="I37" s="21"/>
      <c r="J37" s="21" t="s">
        <v>27</v>
      </c>
      <c r="K37" s="21" t="s">
        <v>27</v>
      </c>
      <c r="L37" s="21" t="s">
        <v>27</v>
      </c>
      <c r="M37" s="53" t="s">
        <v>18</v>
      </c>
      <c r="N37" s="21" t="s">
        <v>18</v>
      </c>
      <c r="O37" s="21"/>
      <c r="P37" s="21"/>
      <c r="Q37" s="21"/>
      <c r="R37" s="21" t="s">
        <v>27</v>
      </c>
      <c r="S37" s="21"/>
      <c r="T37" s="21"/>
      <c r="U37" s="21" t="s">
        <v>18</v>
      </c>
      <c r="V37" s="21"/>
      <c r="W37" s="21" t="s">
        <v>27</v>
      </c>
      <c r="X37" s="21"/>
      <c r="Y37" s="53"/>
      <c r="Z37" s="21"/>
      <c r="AA37" s="21" t="s">
        <v>27</v>
      </c>
      <c r="AB37" s="21" t="s">
        <v>18</v>
      </c>
      <c r="AC37" s="21" t="s">
        <v>27</v>
      </c>
      <c r="AD37" s="21"/>
      <c r="AE37" s="21"/>
      <c r="AF37" s="21"/>
      <c r="AG37" s="22"/>
    </row>
    <row r="38" spans="1:33" ht="15" customHeight="1" hidden="1">
      <c r="A38" s="70" t="s">
        <v>2</v>
      </c>
      <c r="B38" s="26" t="s">
        <v>5</v>
      </c>
      <c r="C38" s="14"/>
      <c r="D38" s="15" t="s">
        <v>27</v>
      </c>
      <c r="E38" s="54"/>
      <c r="F38" s="54" t="s">
        <v>27</v>
      </c>
      <c r="G38" s="54" t="s">
        <v>18</v>
      </c>
      <c r="H38" s="15" t="s">
        <v>27</v>
      </c>
      <c r="I38" s="15"/>
      <c r="J38" s="15"/>
      <c r="K38" s="15" t="s">
        <v>27</v>
      </c>
      <c r="L38" s="15"/>
      <c r="M38" s="54" t="s">
        <v>18</v>
      </c>
      <c r="N38" s="15" t="s">
        <v>18</v>
      </c>
      <c r="O38" s="15"/>
      <c r="P38" s="15"/>
      <c r="Q38" s="15"/>
      <c r="R38" s="15"/>
      <c r="S38" s="15"/>
      <c r="T38" s="15"/>
      <c r="U38" s="15" t="s">
        <v>18</v>
      </c>
      <c r="V38" s="15"/>
      <c r="W38" s="15"/>
      <c r="X38" s="15"/>
      <c r="Y38" s="54" t="s">
        <v>27</v>
      </c>
      <c r="Z38" s="15"/>
      <c r="AA38" s="15"/>
      <c r="AB38" s="15" t="s">
        <v>18</v>
      </c>
      <c r="AC38" s="15" t="s">
        <v>27</v>
      </c>
      <c r="AD38" s="15"/>
      <c r="AE38" s="15"/>
      <c r="AF38" s="15"/>
      <c r="AG38" s="16"/>
    </row>
    <row r="39" spans="1:33" ht="15" customHeight="1" hidden="1">
      <c r="A39" s="71"/>
      <c r="B39" s="27" t="s">
        <v>6</v>
      </c>
      <c r="C39" s="17" t="s">
        <v>27</v>
      </c>
      <c r="D39" s="18"/>
      <c r="E39" s="55"/>
      <c r="F39" s="55" t="s">
        <v>27</v>
      </c>
      <c r="G39" s="55" t="s">
        <v>18</v>
      </c>
      <c r="H39" s="18" t="s">
        <v>27</v>
      </c>
      <c r="I39" s="18"/>
      <c r="J39" s="18"/>
      <c r="K39" s="18" t="s">
        <v>27</v>
      </c>
      <c r="L39" s="18"/>
      <c r="M39" s="55" t="s">
        <v>18</v>
      </c>
      <c r="N39" s="18" t="s">
        <v>18</v>
      </c>
      <c r="O39" s="18"/>
      <c r="P39" s="18"/>
      <c r="Q39" s="18"/>
      <c r="R39" s="18" t="s">
        <v>27</v>
      </c>
      <c r="S39" s="18"/>
      <c r="T39" s="18" t="s">
        <v>27</v>
      </c>
      <c r="U39" s="18" t="s">
        <v>18</v>
      </c>
      <c r="V39" s="18" t="s">
        <v>27</v>
      </c>
      <c r="W39" s="18"/>
      <c r="X39" s="18"/>
      <c r="Y39" s="55" t="s">
        <v>27</v>
      </c>
      <c r="Z39" s="18"/>
      <c r="AA39" s="18"/>
      <c r="AB39" s="18" t="s">
        <v>18</v>
      </c>
      <c r="AC39" s="18" t="s">
        <v>27</v>
      </c>
      <c r="AD39" s="18" t="s">
        <v>27</v>
      </c>
      <c r="AE39" s="18"/>
      <c r="AF39" s="18"/>
      <c r="AG39" s="19"/>
    </row>
    <row r="40" spans="1:33" ht="15" customHeight="1" hidden="1" thickBot="1">
      <c r="A40" s="72"/>
      <c r="B40" s="28" t="s">
        <v>7</v>
      </c>
      <c r="C40" s="20" t="s">
        <v>27</v>
      </c>
      <c r="D40" s="21"/>
      <c r="E40" s="53"/>
      <c r="F40" s="53"/>
      <c r="G40" s="53" t="s">
        <v>18</v>
      </c>
      <c r="H40" s="21"/>
      <c r="I40" s="21"/>
      <c r="J40" s="21"/>
      <c r="K40" s="21"/>
      <c r="L40" s="21"/>
      <c r="M40" s="53" t="s">
        <v>18</v>
      </c>
      <c r="N40" s="21" t="s">
        <v>18</v>
      </c>
      <c r="O40" s="21"/>
      <c r="P40" s="21"/>
      <c r="Q40" s="21"/>
      <c r="R40" s="21"/>
      <c r="S40" s="21"/>
      <c r="T40" s="21"/>
      <c r="U40" s="21" t="s">
        <v>18</v>
      </c>
      <c r="V40" s="21"/>
      <c r="W40" s="21"/>
      <c r="X40" s="21"/>
      <c r="Y40" s="53"/>
      <c r="Z40" s="21"/>
      <c r="AA40" s="21"/>
      <c r="AB40" s="21" t="s">
        <v>18</v>
      </c>
      <c r="AC40" s="21"/>
      <c r="AD40" s="21"/>
      <c r="AE40" s="21" t="s">
        <v>27</v>
      </c>
      <c r="AF40" s="21"/>
      <c r="AG40" s="22"/>
    </row>
    <row r="41" spans="1:33" ht="15" customHeight="1" hidden="1">
      <c r="A41" s="70" t="s">
        <v>3</v>
      </c>
      <c r="B41" s="26" t="s">
        <v>5</v>
      </c>
      <c r="C41" s="14"/>
      <c r="D41" s="15" t="s">
        <v>27</v>
      </c>
      <c r="E41" s="54"/>
      <c r="F41" s="54"/>
      <c r="G41" s="54" t="s">
        <v>18</v>
      </c>
      <c r="H41" s="15"/>
      <c r="I41" s="15"/>
      <c r="J41" s="15"/>
      <c r="K41" s="15" t="s">
        <v>27</v>
      </c>
      <c r="L41" s="15"/>
      <c r="M41" s="54" t="s">
        <v>18</v>
      </c>
      <c r="N41" s="15" t="s">
        <v>18</v>
      </c>
      <c r="O41" s="15"/>
      <c r="P41" s="15"/>
      <c r="Q41" s="15"/>
      <c r="R41" s="15" t="s">
        <v>27</v>
      </c>
      <c r="S41" s="15"/>
      <c r="T41" s="15" t="s">
        <v>27</v>
      </c>
      <c r="U41" s="15" t="s">
        <v>18</v>
      </c>
      <c r="V41" s="15"/>
      <c r="W41" s="15"/>
      <c r="X41" s="15"/>
      <c r="Y41" s="54" t="s">
        <v>27</v>
      </c>
      <c r="Z41" s="15"/>
      <c r="AA41" s="15"/>
      <c r="AB41" s="15" t="s">
        <v>18</v>
      </c>
      <c r="AC41" s="15" t="s">
        <v>27</v>
      </c>
      <c r="AD41" s="15"/>
      <c r="AE41" s="15" t="s">
        <v>27</v>
      </c>
      <c r="AF41" s="15"/>
      <c r="AG41" s="16"/>
    </row>
    <row r="42" spans="1:33" ht="15" customHeight="1" hidden="1">
      <c r="A42" s="71"/>
      <c r="B42" s="27" t="s">
        <v>6</v>
      </c>
      <c r="C42" s="17"/>
      <c r="D42" s="18" t="s">
        <v>27</v>
      </c>
      <c r="E42" s="55" t="s">
        <v>27</v>
      </c>
      <c r="F42" s="55" t="s">
        <v>27</v>
      </c>
      <c r="G42" s="55" t="s">
        <v>18</v>
      </c>
      <c r="H42" s="18"/>
      <c r="I42" s="18"/>
      <c r="J42" s="18"/>
      <c r="K42" s="18" t="s">
        <v>27</v>
      </c>
      <c r="L42" s="18"/>
      <c r="M42" s="55" t="s">
        <v>18</v>
      </c>
      <c r="N42" s="18" t="s">
        <v>18</v>
      </c>
      <c r="O42" s="18"/>
      <c r="P42" s="18"/>
      <c r="Q42" s="18"/>
      <c r="R42" s="18" t="s">
        <v>27</v>
      </c>
      <c r="S42" s="18"/>
      <c r="T42" s="18" t="s">
        <v>27</v>
      </c>
      <c r="U42" s="18" t="s">
        <v>18</v>
      </c>
      <c r="V42" s="18"/>
      <c r="W42" s="18"/>
      <c r="X42" s="18" t="s">
        <v>27</v>
      </c>
      <c r="Y42" s="55" t="s">
        <v>27</v>
      </c>
      <c r="Z42" s="18"/>
      <c r="AA42" s="18"/>
      <c r="AB42" s="18" t="s">
        <v>18</v>
      </c>
      <c r="AC42" s="18" t="s">
        <v>27</v>
      </c>
      <c r="AD42" s="18" t="s">
        <v>27</v>
      </c>
      <c r="AE42" s="18" t="s">
        <v>27</v>
      </c>
      <c r="AF42" s="18" t="s">
        <v>27</v>
      </c>
      <c r="AG42" s="19"/>
    </row>
    <row r="43" spans="1:33" ht="15" customHeight="1" hidden="1" thickBot="1">
      <c r="A43" s="72"/>
      <c r="B43" s="28" t="s">
        <v>7</v>
      </c>
      <c r="C43" s="20"/>
      <c r="D43" s="21"/>
      <c r="E43" s="53"/>
      <c r="F43" s="53"/>
      <c r="G43" s="53" t="s">
        <v>18</v>
      </c>
      <c r="H43" s="21"/>
      <c r="I43" s="21"/>
      <c r="J43" s="21"/>
      <c r="K43" s="21"/>
      <c r="L43" s="21" t="s">
        <v>27</v>
      </c>
      <c r="M43" s="53" t="s">
        <v>18</v>
      </c>
      <c r="N43" s="21" t="s">
        <v>18</v>
      </c>
      <c r="O43" s="21"/>
      <c r="P43" s="21"/>
      <c r="Q43" s="21"/>
      <c r="R43" s="21"/>
      <c r="S43" s="21"/>
      <c r="T43" s="21"/>
      <c r="U43" s="21" t="s">
        <v>18</v>
      </c>
      <c r="V43" s="21"/>
      <c r="W43" s="21"/>
      <c r="X43" s="21"/>
      <c r="Y43" s="53"/>
      <c r="Z43" s="21"/>
      <c r="AA43" s="21"/>
      <c r="AB43" s="21" t="s">
        <v>18</v>
      </c>
      <c r="AC43" s="21"/>
      <c r="AD43" s="21"/>
      <c r="AE43" s="21"/>
      <c r="AF43" s="21"/>
      <c r="AG43" s="22"/>
    </row>
    <row r="44" spans="1:33" ht="15" customHeight="1" hidden="1">
      <c r="A44" s="70" t="s">
        <v>4</v>
      </c>
      <c r="B44" s="26" t="s">
        <v>5</v>
      </c>
      <c r="C44" s="14"/>
      <c r="D44" s="15" t="s">
        <v>27</v>
      </c>
      <c r="E44" s="54"/>
      <c r="F44" s="54"/>
      <c r="G44" s="54" t="s">
        <v>18</v>
      </c>
      <c r="H44" s="15"/>
      <c r="I44" s="15" t="s">
        <v>27</v>
      </c>
      <c r="J44" s="15" t="s">
        <v>27</v>
      </c>
      <c r="K44" s="15"/>
      <c r="L44" s="15"/>
      <c r="M44" s="54" t="s">
        <v>18</v>
      </c>
      <c r="N44" s="15" t="s">
        <v>18</v>
      </c>
      <c r="O44" s="15"/>
      <c r="P44" s="15"/>
      <c r="Q44" s="15"/>
      <c r="R44" s="15"/>
      <c r="S44" s="15" t="s">
        <v>27</v>
      </c>
      <c r="T44" s="15"/>
      <c r="U44" s="15" t="s">
        <v>18</v>
      </c>
      <c r="V44" s="15"/>
      <c r="W44" s="15" t="s">
        <v>27</v>
      </c>
      <c r="X44" s="15"/>
      <c r="Y44" s="54" t="s">
        <v>27</v>
      </c>
      <c r="Z44" s="15"/>
      <c r="AA44" s="15" t="s">
        <v>27</v>
      </c>
      <c r="AB44" s="15" t="s">
        <v>18</v>
      </c>
      <c r="AC44" s="15"/>
      <c r="AD44" s="15" t="s">
        <v>27</v>
      </c>
      <c r="AE44" s="15" t="s">
        <v>27</v>
      </c>
      <c r="AF44" s="15" t="s">
        <v>27</v>
      </c>
      <c r="AG44" s="16" t="s">
        <v>27</v>
      </c>
    </row>
    <row r="45" spans="1:33" ht="15" customHeight="1" hidden="1">
      <c r="A45" s="71"/>
      <c r="B45" s="27" t="s">
        <v>6</v>
      </c>
      <c r="C45" s="17" t="s">
        <v>27</v>
      </c>
      <c r="D45" s="18" t="s">
        <v>27</v>
      </c>
      <c r="E45" s="55" t="s">
        <v>27</v>
      </c>
      <c r="F45" s="55" t="s">
        <v>27</v>
      </c>
      <c r="G45" s="55" t="s">
        <v>18</v>
      </c>
      <c r="H45" s="18"/>
      <c r="I45" s="18" t="s">
        <v>27</v>
      </c>
      <c r="J45" s="18"/>
      <c r="K45" s="18"/>
      <c r="L45" s="18"/>
      <c r="M45" s="55" t="s">
        <v>18</v>
      </c>
      <c r="N45" s="18" t="s">
        <v>18</v>
      </c>
      <c r="O45" s="18"/>
      <c r="P45" s="18" t="s">
        <v>27</v>
      </c>
      <c r="Q45" s="18" t="s">
        <v>27</v>
      </c>
      <c r="R45" s="18"/>
      <c r="S45" s="18" t="s">
        <v>27</v>
      </c>
      <c r="T45" s="18" t="s">
        <v>27</v>
      </c>
      <c r="U45" s="18" t="s">
        <v>18</v>
      </c>
      <c r="V45" s="18" t="s">
        <v>27</v>
      </c>
      <c r="W45" s="18"/>
      <c r="X45" s="18" t="s">
        <v>27</v>
      </c>
      <c r="Y45" s="55" t="s">
        <v>27</v>
      </c>
      <c r="Z45" s="18" t="s">
        <v>27</v>
      </c>
      <c r="AA45" s="18" t="s">
        <v>27</v>
      </c>
      <c r="AB45" s="18" t="s">
        <v>18</v>
      </c>
      <c r="AC45" s="18" t="s">
        <v>27</v>
      </c>
      <c r="AD45" s="18" t="s">
        <v>27</v>
      </c>
      <c r="AE45" s="18"/>
      <c r="AF45" s="18" t="s">
        <v>27</v>
      </c>
      <c r="AG45" s="19" t="s">
        <v>27</v>
      </c>
    </row>
    <row r="46" spans="1:33" ht="15" customHeight="1" hidden="1" thickBot="1">
      <c r="A46" s="72"/>
      <c r="B46" s="28" t="s">
        <v>7</v>
      </c>
      <c r="C46" s="20" t="s">
        <v>27</v>
      </c>
      <c r="D46" s="21" t="s">
        <v>27</v>
      </c>
      <c r="E46" s="53"/>
      <c r="F46" s="53"/>
      <c r="G46" s="53" t="s">
        <v>18</v>
      </c>
      <c r="H46" s="21"/>
      <c r="I46" s="21"/>
      <c r="J46" s="21"/>
      <c r="K46" s="21" t="s">
        <v>27</v>
      </c>
      <c r="L46" s="21" t="s">
        <v>27</v>
      </c>
      <c r="M46" s="53" t="s">
        <v>18</v>
      </c>
      <c r="N46" s="21" t="s">
        <v>18</v>
      </c>
      <c r="O46" s="21"/>
      <c r="P46" s="21"/>
      <c r="Q46" s="21"/>
      <c r="R46" s="21"/>
      <c r="S46" s="21" t="s">
        <v>27</v>
      </c>
      <c r="T46" s="21"/>
      <c r="U46" s="21" t="s">
        <v>18</v>
      </c>
      <c r="V46" s="21" t="s">
        <v>27</v>
      </c>
      <c r="W46" s="21"/>
      <c r="X46" s="21"/>
      <c r="Y46" s="53"/>
      <c r="Z46" s="21"/>
      <c r="AA46" s="21" t="s">
        <v>27</v>
      </c>
      <c r="AB46" s="21" t="s">
        <v>18</v>
      </c>
      <c r="AC46" s="21"/>
      <c r="AD46" s="21"/>
      <c r="AE46" s="21"/>
      <c r="AF46" s="21"/>
      <c r="AG46" s="22"/>
    </row>
    <row r="47" ht="15" customHeight="1" hidden="1"/>
    <row r="48" ht="15" customHeight="1" hidden="1"/>
    <row r="49" ht="15" customHeight="1" hidden="1"/>
    <row r="50" ht="15" customHeight="1" hidden="1"/>
    <row r="51" spans="1:32" ht="15" customHeight="1" hidden="1">
      <c r="A51" s="2"/>
      <c r="B51" s="23"/>
      <c r="C51" s="1"/>
      <c r="D51" s="1"/>
      <c r="E51" s="77"/>
      <c r="F51" s="77"/>
      <c r="G51" s="77"/>
      <c r="H51" s="77"/>
      <c r="I51" s="77"/>
      <c r="J51" s="77"/>
      <c r="K51" s="77"/>
      <c r="L51" s="77"/>
      <c r="M51" s="77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3" ht="15" customHeight="1" thickBot="1">
      <c r="A52" s="76" t="s">
        <v>26</v>
      </c>
      <c r="B52" s="76"/>
      <c r="C52" s="38"/>
      <c r="D52" s="38"/>
      <c r="E52" s="78"/>
      <c r="F52" s="78"/>
      <c r="G52" s="78"/>
      <c r="H52" s="78"/>
      <c r="I52" s="78"/>
      <c r="J52" s="78"/>
      <c r="K52" s="78"/>
      <c r="L52" s="78"/>
      <c r="M52" s="78"/>
      <c r="N52" s="73"/>
      <c r="O52" s="73"/>
      <c r="P52" s="73"/>
      <c r="Q52" s="3"/>
      <c r="R52" s="1"/>
      <c r="W52" s="6"/>
      <c r="X52" s="6"/>
      <c r="Y52" s="6"/>
      <c r="Z52" s="6"/>
      <c r="AA52" s="6"/>
      <c r="AB52" s="75">
        <v>43372</v>
      </c>
      <c r="AC52" s="75"/>
      <c r="AD52" s="75"/>
      <c r="AE52" s="75"/>
      <c r="AF52" s="75"/>
      <c r="AG52" s="3" t="s">
        <v>8</v>
      </c>
    </row>
    <row r="53" spans="1:33" ht="15" customHeight="1">
      <c r="A53" s="7"/>
      <c r="B53" s="24"/>
      <c r="C53" s="8">
        <v>1</v>
      </c>
      <c r="D53" s="9">
        <v>2</v>
      </c>
      <c r="E53" s="9">
        <v>3</v>
      </c>
      <c r="F53" s="9">
        <v>4</v>
      </c>
      <c r="G53" s="9">
        <v>5</v>
      </c>
      <c r="H53" s="9">
        <v>6</v>
      </c>
      <c r="I53" s="9">
        <v>7</v>
      </c>
      <c r="J53" s="9">
        <v>8</v>
      </c>
      <c r="K53" s="9">
        <v>9</v>
      </c>
      <c r="L53" s="9">
        <v>10</v>
      </c>
      <c r="M53" s="9">
        <v>11</v>
      </c>
      <c r="N53" s="9">
        <v>12</v>
      </c>
      <c r="O53" s="9">
        <v>13</v>
      </c>
      <c r="P53" s="9">
        <v>14</v>
      </c>
      <c r="Q53" s="59">
        <v>15</v>
      </c>
      <c r="R53" s="59">
        <v>16</v>
      </c>
      <c r="S53" s="9">
        <v>17</v>
      </c>
      <c r="T53" s="59">
        <v>18</v>
      </c>
      <c r="U53" s="59">
        <v>19</v>
      </c>
      <c r="V53" s="9">
        <v>20</v>
      </c>
      <c r="W53" s="59">
        <v>21</v>
      </c>
      <c r="X53" s="59">
        <v>22</v>
      </c>
      <c r="Y53" s="59">
        <v>23</v>
      </c>
      <c r="Z53" s="60">
        <v>24</v>
      </c>
      <c r="AA53" s="9">
        <v>25</v>
      </c>
      <c r="AB53" s="9">
        <v>26</v>
      </c>
      <c r="AC53" s="9">
        <v>27</v>
      </c>
      <c r="AD53" s="9">
        <v>28</v>
      </c>
      <c r="AE53" s="9">
        <v>29</v>
      </c>
      <c r="AF53" s="9">
        <v>30</v>
      </c>
      <c r="AG53" s="10"/>
    </row>
    <row r="54" spans="1:33" ht="15" customHeight="1" thickBot="1">
      <c r="A54" s="11"/>
      <c r="B54" s="25"/>
      <c r="C54" s="65" t="s">
        <v>22</v>
      </c>
      <c r="D54" s="12" t="s">
        <v>20</v>
      </c>
      <c r="E54" s="12" t="s">
        <v>23</v>
      </c>
      <c r="F54" s="12" t="s">
        <v>17</v>
      </c>
      <c r="G54" s="12" t="s">
        <v>16</v>
      </c>
      <c r="H54" s="12" t="s">
        <v>21</v>
      </c>
      <c r="I54" s="12" t="s">
        <v>19</v>
      </c>
      <c r="J54" s="12" t="s">
        <v>22</v>
      </c>
      <c r="K54" s="12" t="s">
        <v>20</v>
      </c>
      <c r="L54" s="12" t="s">
        <v>23</v>
      </c>
      <c r="M54" s="12" t="s">
        <v>17</v>
      </c>
      <c r="N54" s="12" t="s">
        <v>16</v>
      </c>
      <c r="O54" s="12" t="s">
        <v>21</v>
      </c>
      <c r="P54" s="12" t="s">
        <v>19</v>
      </c>
      <c r="Q54" s="12" t="s">
        <v>22</v>
      </c>
      <c r="R54" s="12" t="s">
        <v>20</v>
      </c>
      <c r="S54" s="12" t="s">
        <v>23</v>
      </c>
      <c r="T54" s="66" t="s">
        <v>17</v>
      </c>
      <c r="U54" s="66" t="s">
        <v>16</v>
      </c>
      <c r="V54" s="12" t="s">
        <v>21</v>
      </c>
      <c r="W54" s="66" t="s">
        <v>19</v>
      </c>
      <c r="X54" s="66" t="s">
        <v>22</v>
      </c>
      <c r="Y54" s="63" t="s">
        <v>20</v>
      </c>
      <c r="Z54" s="63" t="s">
        <v>23</v>
      </c>
      <c r="AA54" s="12" t="s">
        <v>17</v>
      </c>
      <c r="AB54" s="12" t="s">
        <v>16</v>
      </c>
      <c r="AC54" s="12" t="s">
        <v>21</v>
      </c>
      <c r="AD54" s="12" t="s">
        <v>19</v>
      </c>
      <c r="AE54" s="12" t="s">
        <v>22</v>
      </c>
      <c r="AF54" s="12" t="s">
        <v>20</v>
      </c>
      <c r="AG54" s="13"/>
    </row>
    <row r="55" spans="1:33" ht="15" customHeight="1" thickBot="1">
      <c r="A55" s="74" t="s">
        <v>0</v>
      </c>
      <c r="B55" s="26" t="s">
        <v>5</v>
      </c>
      <c r="C55" s="14"/>
      <c r="D55" s="15" t="s">
        <v>18</v>
      </c>
      <c r="E55" s="15"/>
      <c r="F55" s="15"/>
      <c r="G55" s="15" t="s">
        <v>27</v>
      </c>
      <c r="H55" s="15" t="s">
        <v>27</v>
      </c>
      <c r="I55" s="15" t="s">
        <v>27</v>
      </c>
      <c r="J55" s="15"/>
      <c r="K55" s="15" t="s">
        <v>18</v>
      </c>
      <c r="L55" s="15"/>
      <c r="M55" s="15"/>
      <c r="N55" s="15" t="s">
        <v>27</v>
      </c>
      <c r="O55" s="15" t="s">
        <v>27</v>
      </c>
      <c r="P55" s="15" t="s">
        <v>27</v>
      </c>
      <c r="Q55" s="54"/>
      <c r="R55" s="54" t="s">
        <v>18</v>
      </c>
      <c r="S55" s="54" t="s">
        <v>18</v>
      </c>
      <c r="T55" s="15" t="s">
        <v>27</v>
      </c>
      <c r="U55" s="54" t="s">
        <v>27</v>
      </c>
      <c r="V55" s="54"/>
      <c r="W55" s="54" t="s">
        <v>27</v>
      </c>
      <c r="X55" s="54"/>
      <c r="Y55" s="54" t="s">
        <v>18</v>
      </c>
      <c r="Z55" s="61" t="s">
        <v>18</v>
      </c>
      <c r="AA55" s="15"/>
      <c r="AB55" s="15"/>
      <c r="AC55" s="15"/>
      <c r="AD55" s="54"/>
      <c r="AE55" s="54" t="s">
        <v>27</v>
      </c>
      <c r="AF55" s="54" t="s">
        <v>18</v>
      </c>
      <c r="AG55" s="56"/>
    </row>
    <row r="56" spans="1:33" ht="15" customHeight="1" thickBot="1">
      <c r="A56" s="74"/>
      <c r="B56" s="27" t="s">
        <v>6</v>
      </c>
      <c r="C56" s="17"/>
      <c r="D56" s="18" t="s">
        <v>18</v>
      </c>
      <c r="E56" s="18"/>
      <c r="F56" s="18" t="s">
        <v>27</v>
      </c>
      <c r="G56" s="18" t="s">
        <v>27</v>
      </c>
      <c r="H56" s="18" t="s">
        <v>27</v>
      </c>
      <c r="I56" s="18" t="s">
        <v>27</v>
      </c>
      <c r="J56" s="18" t="s">
        <v>27</v>
      </c>
      <c r="K56" s="18" t="s">
        <v>18</v>
      </c>
      <c r="L56" s="18"/>
      <c r="M56" s="18" t="s">
        <v>27</v>
      </c>
      <c r="N56" s="18" t="s">
        <v>27</v>
      </c>
      <c r="O56" s="18" t="s">
        <v>27</v>
      </c>
      <c r="P56" s="18" t="s">
        <v>27</v>
      </c>
      <c r="Q56" s="55" t="s">
        <v>27</v>
      </c>
      <c r="R56" s="55" t="s">
        <v>18</v>
      </c>
      <c r="S56" s="55" t="s">
        <v>18</v>
      </c>
      <c r="T56" s="18" t="s">
        <v>27</v>
      </c>
      <c r="U56" s="55" t="s">
        <v>27</v>
      </c>
      <c r="V56" s="55" t="s">
        <v>27</v>
      </c>
      <c r="W56" s="55" t="s">
        <v>27</v>
      </c>
      <c r="X56" s="55"/>
      <c r="Y56" s="55" t="s">
        <v>18</v>
      </c>
      <c r="Z56" s="62" t="s">
        <v>18</v>
      </c>
      <c r="AA56" s="18"/>
      <c r="AB56" s="18"/>
      <c r="AC56" s="18"/>
      <c r="AD56" s="55"/>
      <c r="AE56" s="55"/>
      <c r="AF56" s="55" t="s">
        <v>18</v>
      </c>
      <c r="AG56" s="57"/>
    </row>
    <row r="57" spans="1:33" ht="15" customHeight="1" thickBot="1">
      <c r="A57" s="74"/>
      <c r="B57" s="28" t="s">
        <v>7</v>
      </c>
      <c r="C57" s="20"/>
      <c r="D57" s="21" t="s">
        <v>18</v>
      </c>
      <c r="E57" s="21"/>
      <c r="F57" s="21" t="s">
        <v>27</v>
      </c>
      <c r="G57" s="21" t="s">
        <v>27</v>
      </c>
      <c r="H57" s="21" t="s">
        <v>27</v>
      </c>
      <c r="I57" s="21"/>
      <c r="J57" s="21"/>
      <c r="K57" s="21" t="s">
        <v>18</v>
      </c>
      <c r="L57" s="21"/>
      <c r="M57" s="21"/>
      <c r="N57" s="21" t="s">
        <v>27</v>
      </c>
      <c r="O57" s="21" t="s">
        <v>27</v>
      </c>
      <c r="P57" s="21" t="s">
        <v>27</v>
      </c>
      <c r="Q57" s="53"/>
      <c r="R57" s="53" t="s">
        <v>18</v>
      </c>
      <c r="S57" s="53" t="s">
        <v>18</v>
      </c>
      <c r="T57" s="21"/>
      <c r="U57" s="53" t="s">
        <v>27</v>
      </c>
      <c r="V57" s="53" t="s">
        <v>27</v>
      </c>
      <c r="W57" s="53" t="s">
        <v>27</v>
      </c>
      <c r="X57" s="53"/>
      <c r="Y57" s="53" t="s">
        <v>18</v>
      </c>
      <c r="Z57" s="63" t="s">
        <v>18</v>
      </c>
      <c r="AA57" s="21"/>
      <c r="AB57" s="21"/>
      <c r="AC57" s="21"/>
      <c r="AD57" s="53"/>
      <c r="AE57" s="53"/>
      <c r="AF57" s="53" t="s">
        <v>18</v>
      </c>
      <c r="AG57" s="58"/>
    </row>
    <row r="58" spans="1:33" ht="15" customHeight="1" thickBot="1">
      <c r="A58" s="74" t="s">
        <v>1</v>
      </c>
      <c r="B58" s="26" t="s">
        <v>5</v>
      </c>
      <c r="C58" s="14"/>
      <c r="D58" s="15" t="s">
        <v>18</v>
      </c>
      <c r="E58" s="15"/>
      <c r="F58" s="15"/>
      <c r="G58" s="15" t="s">
        <v>27</v>
      </c>
      <c r="H58" s="15" t="s">
        <v>27</v>
      </c>
      <c r="I58" s="15" t="s">
        <v>27</v>
      </c>
      <c r="J58" s="15"/>
      <c r="K58" s="15" t="s">
        <v>18</v>
      </c>
      <c r="L58" s="15"/>
      <c r="M58" s="15"/>
      <c r="N58" s="15" t="s">
        <v>27</v>
      </c>
      <c r="O58" s="15" t="s">
        <v>27</v>
      </c>
      <c r="P58" s="15" t="s">
        <v>27</v>
      </c>
      <c r="Q58" s="54"/>
      <c r="R58" s="54" t="s">
        <v>18</v>
      </c>
      <c r="S58" s="54" t="s">
        <v>18</v>
      </c>
      <c r="T58" s="15" t="s">
        <v>27</v>
      </c>
      <c r="U58" s="54"/>
      <c r="V58" s="54"/>
      <c r="W58" s="54" t="s">
        <v>27</v>
      </c>
      <c r="X58" s="54"/>
      <c r="Y58" s="54" t="s">
        <v>18</v>
      </c>
      <c r="Z58" s="61" t="s">
        <v>18</v>
      </c>
      <c r="AA58" s="15"/>
      <c r="AB58" s="15"/>
      <c r="AC58" s="15"/>
      <c r="AD58" s="54"/>
      <c r="AE58" s="54" t="s">
        <v>27</v>
      </c>
      <c r="AF58" s="54" t="s">
        <v>18</v>
      </c>
      <c r="AG58" s="56"/>
    </row>
    <row r="59" spans="1:33" ht="15" customHeight="1" thickBot="1">
      <c r="A59" s="74"/>
      <c r="B59" s="27" t="s">
        <v>6</v>
      </c>
      <c r="C59" s="17"/>
      <c r="D59" s="18" t="s">
        <v>18</v>
      </c>
      <c r="E59" s="18"/>
      <c r="F59" s="18" t="s">
        <v>27</v>
      </c>
      <c r="G59" s="18" t="s">
        <v>27</v>
      </c>
      <c r="H59" s="18" t="s">
        <v>27</v>
      </c>
      <c r="I59" s="18" t="s">
        <v>27</v>
      </c>
      <c r="J59" s="18"/>
      <c r="K59" s="18" t="s">
        <v>18</v>
      </c>
      <c r="L59" s="18"/>
      <c r="M59" s="18" t="s">
        <v>27</v>
      </c>
      <c r="N59" s="18" t="s">
        <v>27</v>
      </c>
      <c r="O59" s="18" t="s">
        <v>27</v>
      </c>
      <c r="P59" s="18" t="s">
        <v>27</v>
      </c>
      <c r="Q59" s="55" t="s">
        <v>27</v>
      </c>
      <c r="R59" s="55" t="s">
        <v>18</v>
      </c>
      <c r="S59" s="55" t="s">
        <v>18</v>
      </c>
      <c r="T59" s="18" t="s">
        <v>27</v>
      </c>
      <c r="U59" s="55" t="s">
        <v>27</v>
      </c>
      <c r="V59" s="55" t="s">
        <v>27</v>
      </c>
      <c r="W59" s="55" t="s">
        <v>27</v>
      </c>
      <c r="X59" s="55"/>
      <c r="Y59" s="55" t="s">
        <v>18</v>
      </c>
      <c r="Z59" s="62" t="s">
        <v>18</v>
      </c>
      <c r="AA59" s="18"/>
      <c r="AB59" s="18" t="s">
        <v>27</v>
      </c>
      <c r="AC59" s="18" t="s">
        <v>27</v>
      </c>
      <c r="AD59" s="55" t="s">
        <v>27</v>
      </c>
      <c r="AE59" s="55"/>
      <c r="AF59" s="55" t="s">
        <v>18</v>
      </c>
      <c r="AG59" s="57"/>
    </row>
    <row r="60" spans="1:33" ht="15" customHeight="1" thickBot="1">
      <c r="A60" s="74"/>
      <c r="B60" s="28" t="s">
        <v>7</v>
      </c>
      <c r="C60" s="20"/>
      <c r="D60" s="21" t="s">
        <v>18</v>
      </c>
      <c r="E60" s="21"/>
      <c r="F60" s="21" t="s">
        <v>27</v>
      </c>
      <c r="G60" s="21" t="s">
        <v>27</v>
      </c>
      <c r="H60" s="21" t="s">
        <v>27</v>
      </c>
      <c r="I60" s="21"/>
      <c r="J60" s="21"/>
      <c r="K60" s="21" t="s">
        <v>18</v>
      </c>
      <c r="L60" s="21"/>
      <c r="M60" s="21"/>
      <c r="N60" s="21"/>
      <c r="O60" s="21" t="s">
        <v>27</v>
      </c>
      <c r="P60" s="21" t="s">
        <v>27</v>
      </c>
      <c r="Q60" s="53"/>
      <c r="R60" s="53" t="s">
        <v>18</v>
      </c>
      <c r="S60" s="53" t="s">
        <v>18</v>
      </c>
      <c r="T60" s="21"/>
      <c r="U60" s="53"/>
      <c r="V60" s="53" t="s">
        <v>27</v>
      </c>
      <c r="W60" s="53" t="s">
        <v>27</v>
      </c>
      <c r="X60" s="53"/>
      <c r="Y60" s="53" t="s">
        <v>18</v>
      </c>
      <c r="Z60" s="63" t="s">
        <v>18</v>
      </c>
      <c r="AA60" s="21"/>
      <c r="AB60" s="21"/>
      <c r="AC60" s="21"/>
      <c r="AD60" s="53"/>
      <c r="AE60" s="53"/>
      <c r="AF60" s="53" t="s">
        <v>18</v>
      </c>
      <c r="AG60" s="58"/>
    </row>
    <row r="61" spans="1:33" ht="15" customHeight="1" thickBot="1">
      <c r="A61" s="74" t="s">
        <v>2</v>
      </c>
      <c r="B61" s="26" t="s">
        <v>5</v>
      </c>
      <c r="C61" s="14"/>
      <c r="D61" s="15" t="s">
        <v>18</v>
      </c>
      <c r="E61" s="15"/>
      <c r="F61" s="15" t="s">
        <v>27</v>
      </c>
      <c r="G61" s="15" t="s">
        <v>27</v>
      </c>
      <c r="H61" s="15" t="s">
        <v>27</v>
      </c>
      <c r="I61" s="15"/>
      <c r="J61" s="15"/>
      <c r="K61" s="15" t="s">
        <v>18</v>
      </c>
      <c r="L61" s="15"/>
      <c r="M61" s="15"/>
      <c r="N61" s="15"/>
      <c r="O61" s="15" t="s">
        <v>27</v>
      </c>
      <c r="P61" s="15"/>
      <c r="Q61" s="54"/>
      <c r="R61" s="54" t="s">
        <v>18</v>
      </c>
      <c r="S61" s="54" t="s">
        <v>18</v>
      </c>
      <c r="T61" s="15"/>
      <c r="U61" s="54" t="s">
        <v>27</v>
      </c>
      <c r="V61" s="54" t="s">
        <v>27</v>
      </c>
      <c r="W61" s="54"/>
      <c r="X61" s="54"/>
      <c r="Y61" s="54" t="s">
        <v>18</v>
      </c>
      <c r="Z61" s="61" t="s">
        <v>18</v>
      </c>
      <c r="AA61" s="15" t="s">
        <v>27</v>
      </c>
      <c r="AB61" s="15"/>
      <c r="AC61" s="15" t="s">
        <v>27</v>
      </c>
      <c r="AD61" s="54"/>
      <c r="AE61" s="54"/>
      <c r="AF61" s="54" t="s">
        <v>18</v>
      </c>
      <c r="AG61" s="56"/>
    </row>
    <row r="62" spans="1:34" ht="15" customHeight="1" thickBot="1">
      <c r="A62" s="74"/>
      <c r="B62" s="27" t="s">
        <v>6</v>
      </c>
      <c r="C62" s="17"/>
      <c r="D62" s="18" t="s">
        <v>18</v>
      </c>
      <c r="E62" s="18" t="s">
        <v>27</v>
      </c>
      <c r="F62" s="18" t="s">
        <v>27</v>
      </c>
      <c r="G62" s="18" t="s">
        <v>27</v>
      </c>
      <c r="H62" s="18" t="s">
        <v>27</v>
      </c>
      <c r="I62" s="18" t="s">
        <v>27</v>
      </c>
      <c r="J62" s="18" t="s">
        <v>27</v>
      </c>
      <c r="K62" s="18" t="s">
        <v>18</v>
      </c>
      <c r="L62" s="18"/>
      <c r="M62" s="18" t="s">
        <v>27</v>
      </c>
      <c r="N62" s="18"/>
      <c r="O62" s="18" t="s">
        <v>27</v>
      </c>
      <c r="P62" s="18"/>
      <c r="Q62" s="55" t="s">
        <v>27</v>
      </c>
      <c r="R62" s="55" t="s">
        <v>18</v>
      </c>
      <c r="S62" s="55" t="s">
        <v>18</v>
      </c>
      <c r="T62" s="18" t="s">
        <v>27</v>
      </c>
      <c r="U62" s="55" t="s">
        <v>27</v>
      </c>
      <c r="V62" s="55" t="s">
        <v>27</v>
      </c>
      <c r="W62" s="55"/>
      <c r="X62" s="55"/>
      <c r="Y62" s="55" t="s">
        <v>18</v>
      </c>
      <c r="Z62" s="62" t="s">
        <v>18</v>
      </c>
      <c r="AA62" s="18" t="s">
        <v>27</v>
      </c>
      <c r="AB62" s="18" t="s">
        <v>27</v>
      </c>
      <c r="AC62" s="18" t="s">
        <v>27</v>
      </c>
      <c r="AD62" s="55"/>
      <c r="AE62" s="55"/>
      <c r="AF62" s="55" t="s">
        <v>18</v>
      </c>
      <c r="AG62" s="57"/>
      <c r="AH62" s="64"/>
    </row>
    <row r="63" spans="1:33" ht="15" customHeight="1" thickBot="1">
      <c r="A63" s="74"/>
      <c r="B63" s="28" t="s">
        <v>7</v>
      </c>
      <c r="C63" s="20"/>
      <c r="D63" s="21" t="s">
        <v>18</v>
      </c>
      <c r="E63" s="21" t="s">
        <v>27</v>
      </c>
      <c r="F63" s="21" t="s">
        <v>27</v>
      </c>
      <c r="G63" s="21"/>
      <c r="H63" s="21"/>
      <c r="I63" s="21"/>
      <c r="J63" s="21"/>
      <c r="K63" s="21" t="s">
        <v>18</v>
      </c>
      <c r="L63" s="21"/>
      <c r="M63" s="21"/>
      <c r="N63" s="21"/>
      <c r="O63" s="21"/>
      <c r="P63" s="21"/>
      <c r="Q63" s="53" t="s">
        <v>27</v>
      </c>
      <c r="R63" s="53" t="s">
        <v>18</v>
      </c>
      <c r="S63" s="53" t="s">
        <v>18</v>
      </c>
      <c r="T63" s="21" t="s">
        <v>27</v>
      </c>
      <c r="U63" s="53"/>
      <c r="V63" s="53"/>
      <c r="W63" s="53"/>
      <c r="X63" s="53"/>
      <c r="Y63" s="53" t="s">
        <v>18</v>
      </c>
      <c r="Z63" s="63" t="s">
        <v>18</v>
      </c>
      <c r="AA63" s="21"/>
      <c r="AB63" s="21" t="s">
        <v>27</v>
      </c>
      <c r="AC63" s="21"/>
      <c r="AD63" s="53"/>
      <c r="AE63" s="53"/>
      <c r="AF63" s="53" t="s">
        <v>18</v>
      </c>
      <c r="AG63" s="58"/>
    </row>
    <row r="64" spans="1:33" ht="15" customHeight="1" thickBot="1">
      <c r="A64" s="74" t="s">
        <v>3</v>
      </c>
      <c r="B64" s="26" t="s">
        <v>5</v>
      </c>
      <c r="C64" s="14"/>
      <c r="D64" s="15" t="s">
        <v>18</v>
      </c>
      <c r="E64" s="15"/>
      <c r="F64" s="15" t="s">
        <v>27</v>
      </c>
      <c r="G64" s="15" t="s">
        <v>27</v>
      </c>
      <c r="H64" s="15" t="s">
        <v>27</v>
      </c>
      <c r="I64" s="15" t="s">
        <v>27</v>
      </c>
      <c r="J64" s="15"/>
      <c r="K64" s="15" t="s">
        <v>18</v>
      </c>
      <c r="L64" s="15" t="s">
        <v>27</v>
      </c>
      <c r="M64" s="15" t="s">
        <v>27</v>
      </c>
      <c r="N64" s="15" t="s">
        <v>27</v>
      </c>
      <c r="O64" s="15" t="s">
        <v>27</v>
      </c>
      <c r="P64" s="15"/>
      <c r="Q64" s="15" t="s">
        <v>27</v>
      </c>
      <c r="R64" s="54" t="s">
        <v>18</v>
      </c>
      <c r="S64" s="54" t="s">
        <v>18</v>
      </c>
      <c r="T64" s="15" t="s">
        <v>27</v>
      </c>
      <c r="U64" s="54"/>
      <c r="V64" s="54" t="s">
        <v>27</v>
      </c>
      <c r="W64" s="54" t="s">
        <v>27</v>
      </c>
      <c r="X64" s="54"/>
      <c r="Y64" s="54" t="s">
        <v>18</v>
      </c>
      <c r="Z64" s="61" t="s">
        <v>18</v>
      </c>
      <c r="AA64" s="15" t="s">
        <v>27</v>
      </c>
      <c r="AB64" s="15" t="s">
        <v>27</v>
      </c>
      <c r="AC64" s="15" t="s">
        <v>27</v>
      </c>
      <c r="AD64" s="54"/>
      <c r="AE64" s="54"/>
      <c r="AF64" s="54" t="s">
        <v>18</v>
      </c>
      <c r="AG64" s="56"/>
    </row>
    <row r="65" spans="1:33" ht="15" customHeight="1" thickBot="1">
      <c r="A65" s="74"/>
      <c r="B65" s="27" t="s">
        <v>6</v>
      </c>
      <c r="C65" s="17" t="s">
        <v>27</v>
      </c>
      <c r="D65" s="18" t="s">
        <v>18</v>
      </c>
      <c r="E65" s="18" t="s">
        <v>27</v>
      </c>
      <c r="F65" s="18" t="s">
        <v>27</v>
      </c>
      <c r="G65" s="18" t="s">
        <v>27</v>
      </c>
      <c r="H65" s="18" t="s">
        <v>27</v>
      </c>
      <c r="I65" s="18" t="s">
        <v>27</v>
      </c>
      <c r="J65" s="18" t="s">
        <v>27</v>
      </c>
      <c r="K65" s="18" t="s">
        <v>18</v>
      </c>
      <c r="L65" s="18" t="s">
        <v>27</v>
      </c>
      <c r="M65" s="18" t="s">
        <v>27</v>
      </c>
      <c r="N65" s="18" t="s">
        <v>27</v>
      </c>
      <c r="O65" s="18" t="s">
        <v>27</v>
      </c>
      <c r="P65" s="18" t="s">
        <v>27</v>
      </c>
      <c r="Q65" s="18" t="s">
        <v>27</v>
      </c>
      <c r="R65" s="18" t="s">
        <v>18</v>
      </c>
      <c r="S65" s="18" t="s">
        <v>18</v>
      </c>
      <c r="T65" s="18" t="s">
        <v>27</v>
      </c>
      <c r="U65" s="55"/>
      <c r="V65" s="55" t="s">
        <v>27</v>
      </c>
      <c r="W65" s="55" t="s">
        <v>27</v>
      </c>
      <c r="X65" s="55" t="s">
        <v>27</v>
      </c>
      <c r="Y65" s="55" t="s">
        <v>18</v>
      </c>
      <c r="Z65" s="62" t="s">
        <v>18</v>
      </c>
      <c r="AA65" s="18"/>
      <c r="AB65" s="18" t="s">
        <v>27</v>
      </c>
      <c r="AC65" s="18" t="s">
        <v>27</v>
      </c>
      <c r="AD65" s="55" t="s">
        <v>27</v>
      </c>
      <c r="AE65" s="55"/>
      <c r="AF65" s="55" t="s">
        <v>18</v>
      </c>
      <c r="AG65" s="57"/>
    </row>
    <row r="66" spans="1:33" ht="15" customHeight="1" thickBot="1">
      <c r="A66" s="74"/>
      <c r="B66" s="28" t="s">
        <v>7</v>
      </c>
      <c r="C66" s="20"/>
      <c r="D66" s="21" t="s">
        <v>18</v>
      </c>
      <c r="E66" s="21"/>
      <c r="F66" s="21"/>
      <c r="G66" s="21" t="s">
        <v>27</v>
      </c>
      <c r="H66" s="21" t="s">
        <v>27</v>
      </c>
      <c r="I66" s="21"/>
      <c r="J66" s="21"/>
      <c r="K66" s="21" t="s">
        <v>18</v>
      </c>
      <c r="L66" s="21"/>
      <c r="M66" s="21"/>
      <c r="N66" s="21"/>
      <c r="O66" s="21"/>
      <c r="P66" s="21"/>
      <c r="Q66" s="53"/>
      <c r="R66" s="53" t="s">
        <v>18</v>
      </c>
      <c r="S66" s="53" t="s">
        <v>18</v>
      </c>
      <c r="T66" s="21"/>
      <c r="U66" s="53"/>
      <c r="V66" s="53"/>
      <c r="W66" s="53"/>
      <c r="X66" s="53"/>
      <c r="Y66" s="53" t="s">
        <v>18</v>
      </c>
      <c r="Z66" s="63" t="s">
        <v>18</v>
      </c>
      <c r="AA66" s="21"/>
      <c r="AB66" s="21"/>
      <c r="AC66" s="21"/>
      <c r="AD66" s="53"/>
      <c r="AE66" s="53"/>
      <c r="AF66" s="53" t="s">
        <v>18</v>
      </c>
      <c r="AG66" s="58"/>
    </row>
    <row r="67" spans="1:33" ht="15" customHeight="1" thickBot="1">
      <c r="A67" s="74" t="s">
        <v>4</v>
      </c>
      <c r="B67" s="26" t="s">
        <v>5</v>
      </c>
      <c r="C67" s="14"/>
      <c r="D67" s="15" t="s">
        <v>18</v>
      </c>
      <c r="E67" s="15"/>
      <c r="F67" s="15" t="s">
        <v>27</v>
      </c>
      <c r="G67" s="15"/>
      <c r="H67" s="15" t="s">
        <v>27</v>
      </c>
      <c r="I67" s="15"/>
      <c r="J67" s="15" t="s">
        <v>27</v>
      </c>
      <c r="K67" s="15" t="s">
        <v>18</v>
      </c>
      <c r="L67" s="15" t="s">
        <v>27</v>
      </c>
      <c r="M67" s="15"/>
      <c r="N67" s="15" t="s">
        <v>27</v>
      </c>
      <c r="O67" s="15"/>
      <c r="P67" s="15"/>
      <c r="Q67" s="54"/>
      <c r="R67" s="54" t="s">
        <v>18</v>
      </c>
      <c r="S67" s="54" t="s">
        <v>18</v>
      </c>
      <c r="T67" s="15" t="s">
        <v>27</v>
      </c>
      <c r="U67" s="54"/>
      <c r="V67" s="54" t="s">
        <v>27</v>
      </c>
      <c r="W67" s="54" t="s">
        <v>27</v>
      </c>
      <c r="X67" s="54"/>
      <c r="Y67" s="54" t="s">
        <v>18</v>
      </c>
      <c r="Z67" s="61" t="s">
        <v>18</v>
      </c>
      <c r="AA67" s="15" t="s">
        <v>27</v>
      </c>
      <c r="AB67" s="15"/>
      <c r="AC67" s="15" t="s">
        <v>27</v>
      </c>
      <c r="AD67" s="54"/>
      <c r="AE67" s="54" t="s">
        <v>27</v>
      </c>
      <c r="AF67" s="54" t="s">
        <v>18</v>
      </c>
      <c r="AG67" s="56"/>
    </row>
    <row r="68" spans="1:33" ht="15" customHeight="1" thickBot="1">
      <c r="A68" s="74"/>
      <c r="B68" s="27" t="s">
        <v>6</v>
      </c>
      <c r="C68" s="17" t="s">
        <v>27</v>
      </c>
      <c r="D68" s="18" t="s">
        <v>18</v>
      </c>
      <c r="E68" s="18" t="s">
        <v>27</v>
      </c>
      <c r="F68" s="18" t="s">
        <v>27</v>
      </c>
      <c r="G68" s="18"/>
      <c r="H68" s="18" t="s">
        <v>27</v>
      </c>
      <c r="I68" s="18" t="s">
        <v>27</v>
      </c>
      <c r="J68" s="18" t="s">
        <v>27</v>
      </c>
      <c r="K68" s="18" t="s">
        <v>18</v>
      </c>
      <c r="L68" s="18" t="s">
        <v>27</v>
      </c>
      <c r="M68" s="18" t="s">
        <v>27</v>
      </c>
      <c r="N68" s="18"/>
      <c r="O68" s="18" t="s">
        <v>27</v>
      </c>
      <c r="P68" s="18"/>
      <c r="Q68" s="55" t="s">
        <v>27</v>
      </c>
      <c r="R68" s="55" t="s">
        <v>18</v>
      </c>
      <c r="S68" s="55" t="s">
        <v>18</v>
      </c>
      <c r="T68" s="18"/>
      <c r="U68" s="55"/>
      <c r="V68" s="55" t="s">
        <v>27</v>
      </c>
      <c r="W68" s="55"/>
      <c r="X68" s="55" t="s">
        <v>27</v>
      </c>
      <c r="Y68" s="55" t="s">
        <v>18</v>
      </c>
      <c r="Z68" s="62" t="s">
        <v>18</v>
      </c>
      <c r="AA68" s="18" t="s">
        <v>27</v>
      </c>
      <c r="AB68" s="18" t="s">
        <v>27</v>
      </c>
      <c r="AC68" s="18" t="s">
        <v>27</v>
      </c>
      <c r="AD68" s="55"/>
      <c r="AE68" s="55" t="s">
        <v>27</v>
      </c>
      <c r="AF68" s="55" t="s">
        <v>18</v>
      </c>
      <c r="AG68" s="57"/>
    </row>
    <row r="69" spans="1:33" ht="15" customHeight="1" thickBot="1">
      <c r="A69" s="74"/>
      <c r="B69" s="28" t="s">
        <v>7</v>
      </c>
      <c r="C69" s="20"/>
      <c r="D69" s="21" t="s">
        <v>18</v>
      </c>
      <c r="E69" s="21"/>
      <c r="F69" s="21"/>
      <c r="G69" s="21"/>
      <c r="H69" s="21" t="s">
        <v>27</v>
      </c>
      <c r="I69" s="21"/>
      <c r="J69" s="21"/>
      <c r="K69" s="21" t="s">
        <v>18</v>
      </c>
      <c r="L69" s="21"/>
      <c r="M69" s="21" t="s">
        <v>27</v>
      </c>
      <c r="N69" s="21"/>
      <c r="O69" s="21"/>
      <c r="P69" s="21"/>
      <c r="Q69" s="53"/>
      <c r="R69" s="53" t="s">
        <v>18</v>
      </c>
      <c r="S69" s="53" t="s">
        <v>18</v>
      </c>
      <c r="T69" s="21"/>
      <c r="U69" s="53"/>
      <c r="V69" s="53"/>
      <c r="W69" s="53"/>
      <c r="X69" s="53" t="s">
        <v>27</v>
      </c>
      <c r="Y69" s="53" t="s">
        <v>18</v>
      </c>
      <c r="Z69" s="63" t="s">
        <v>18</v>
      </c>
      <c r="AA69" s="21"/>
      <c r="AB69" s="21"/>
      <c r="AC69" s="21" t="s">
        <v>27</v>
      </c>
      <c r="AD69" s="53"/>
      <c r="AE69" s="53"/>
      <c r="AF69" s="53" t="s">
        <v>18</v>
      </c>
      <c r="AG69" s="58"/>
    </row>
  </sheetData>
  <sheetProtection/>
  <mergeCells count="26">
    <mergeCell ref="AB6:AF6"/>
    <mergeCell ref="AB29:AF29"/>
    <mergeCell ref="AB52:AF52"/>
    <mergeCell ref="A6:B6"/>
    <mergeCell ref="A29:B29"/>
    <mergeCell ref="A52:B52"/>
    <mergeCell ref="E51:M52"/>
    <mergeCell ref="N52:P52"/>
    <mergeCell ref="A32:A34"/>
    <mergeCell ref="A67:A69"/>
    <mergeCell ref="A55:A57"/>
    <mergeCell ref="A58:A60"/>
    <mergeCell ref="A61:A63"/>
    <mergeCell ref="A64:A66"/>
    <mergeCell ref="A35:A37"/>
    <mergeCell ref="A38:A40"/>
    <mergeCell ref="A44:A46"/>
    <mergeCell ref="A41:A43"/>
    <mergeCell ref="A2:AA4"/>
    <mergeCell ref="A21:A23"/>
    <mergeCell ref="N6:P6"/>
    <mergeCell ref="N29:P29"/>
    <mergeCell ref="A9:A11"/>
    <mergeCell ref="A12:A14"/>
    <mergeCell ref="A15:A17"/>
    <mergeCell ref="A18:A20"/>
  </mergeCells>
  <conditionalFormatting sqref="M30:M46">
    <cfRule type="expression" priority="22" dxfId="4" stopIfTrue="1">
      <formula>M$31="土"</formula>
    </cfRule>
  </conditionalFormatting>
  <conditionalFormatting sqref="Z53:Z69">
    <cfRule type="expression" priority="12" dxfId="1" stopIfTrue="1">
      <formula>Z$54="月"</formula>
    </cfRule>
  </conditionalFormatting>
  <conditionalFormatting sqref="C7:Q23">
    <cfRule type="expression" priority="16" dxfId="5" stopIfTrue="1">
      <formula>C$8="土"</formula>
    </cfRule>
    <cfRule type="expression" priority="17" dxfId="4" stopIfTrue="1">
      <formula>C$8="日"</formula>
    </cfRule>
  </conditionalFormatting>
  <conditionalFormatting sqref="C30:L46">
    <cfRule type="expression" priority="18" dxfId="5" stopIfTrue="1">
      <formula>C$31="土"</formula>
    </cfRule>
    <cfRule type="expression" priority="19" dxfId="4" stopIfTrue="1">
      <formula>C$31="日"</formula>
    </cfRule>
  </conditionalFormatting>
  <conditionalFormatting sqref="S53:S69">
    <cfRule type="expression" priority="11" dxfId="1" stopIfTrue="1">
      <formula>S$54="月"</formula>
    </cfRule>
  </conditionalFormatting>
  <conditionalFormatting sqref="S7:AG23">
    <cfRule type="expression" priority="7" dxfId="1" stopIfTrue="1">
      <formula>S$8="日"</formula>
    </cfRule>
    <cfRule type="expression" priority="10" dxfId="0" stopIfTrue="1">
      <formula>S$8="土"</formula>
    </cfRule>
  </conditionalFormatting>
  <conditionalFormatting sqref="R7:R23">
    <cfRule type="expression" priority="8" dxfId="1" stopIfTrue="1">
      <formula>R$8="月"</formula>
    </cfRule>
  </conditionalFormatting>
  <conditionalFormatting sqref="N30:AG46">
    <cfRule type="expression" priority="5" dxfId="1" stopIfTrue="1">
      <formula>N$31="日"</formula>
    </cfRule>
    <cfRule type="expression" priority="6" dxfId="0" stopIfTrue="1">
      <formula>N$31="土"</formula>
    </cfRule>
  </conditionalFormatting>
  <conditionalFormatting sqref="C53:R69">
    <cfRule type="expression" priority="20" dxfId="5" stopIfTrue="1">
      <formula>C$54="土"</formula>
    </cfRule>
    <cfRule type="expression" priority="21" dxfId="4" stopIfTrue="1">
      <formula>C$54="日"</formula>
    </cfRule>
  </conditionalFormatting>
  <conditionalFormatting sqref="T53:Y69">
    <cfRule type="expression" priority="3" dxfId="1" stopIfTrue="1">
      <formula>T$54="日"</formula>
    </cfRule>
    <cfRule type="expression" priority="4" dxfId="0" stopIfTrue="1">
      <formula>T$54="土"</formula>
    </cfRule>
  </conditionalFormatting>
  <conditionalFormatting sqref="AA53:AF69">
    <cfRule type="expression" priority="1" dxfId="1" stopIfTrue="1">
      <formula>AA$54="日"</formula>
    </cfRule>
    <cfRule type="expression" priority="2" dxfId="0" stopIfTrue="1">
      <formula>AA$54="土"</formula>
    </cfRule>
  </conditionalFormatting>
  <dataValidations count="1">
    <dataValidation type="list" allowBlank="1" showInputMessage="1" showErrorMessage="1" sqref="C9:AG23 C32:AG46 C55:AG69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2018-07-18T10:15:41Z</cp:lastPrinted>
  <dcterms:created xsi:type="dcterms:W3CDTF">2010-07-27T04:01:06Z</dcterms:created>
  <dcterms:modified xsi:type="dcterms:W3CDTF">2018-09-29T06:36:16Z</dcterms:modified>
  <cp:category/>
  <cp:version/>
  <cp:contentType/>
  <cp:contentStatus/>
</cp:coreProperties>
</file>