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2758DC-14C7-457B-9F6A-DD7FCD3F3BEB}"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<sst xmlns="http://schemas.openxmlformats.org/spreadsheetml/2006/main" count="26" uniqueCount="22">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</sst>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2024-03-28T05:54:02Z</dcterms:modified>
</cp:coreProperties>
</file>