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66925"/>
  <xr:revisionPtr revIDLastSave="0" documentId="13_ncr:1_{ECB83847-3487-457B-93FC-F9674C6B68B0}" xr6:coauthVersionLast="47" xr6:coauthVersionMax="47" xr10:uidLastSave="{00000000-0000-0000-0000-000000000000}"/>
  <bookViews>
    <workbookView xWindow="240" yWindow="0" windowWidth="22116" windowHeight="1233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<sst xmlns="http://schemas.openxmlformats.org/spreadsheetml/2006/main" count="56" uniqueCount="51">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</sst>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5">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x14ac:dyDescent="0.45">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5">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5">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5">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5">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5">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5">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5">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x14ac:dyDescent="0.45">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5">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5">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5">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x14ac:dyDescent="0.45">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5">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5">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5">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x14ac:dyDescent="0.45">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5">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5">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x14ac:dyDescent="0.45">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5">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5">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2025-07-01T06:58:10Z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