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<sst xmlns="http://schemas.openxmlformats.org/spreadsheetml/2006/main" count="421" uniqueCount="174">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</sst>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1" Type="http://schemas.openxmlformats.org/officeDocument/2006/relationships/printerSettings" Target="../printerSettings/printerSettings2.bin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>
    <mc:Choice Requires="x14">
      <controls>
        <mc:AlternateContent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>
    <mc:Choice Requires="x14">
      <controls>
        <mc:AlternateContent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2024-03-26T00:12:16Z</dcterms:modified>
</cp:coreProperties>
</file>